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<sst xmlns="http://schemas.openxmlformats.org/spreadsheetml/2006/main" count="821" uniqueCount="372">
  <si>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</si>
  <si>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</si>
  <si>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</si>
  <si>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</si>
  <si>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</si>
  <si>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</si>
  <si>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</si>
  <si>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</si>
  <si>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</si>
  <si>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</si>
  <si>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</si>
  <si>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</si>
  <si>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</si>
  <si>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</si>
  <si>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</si>
  <si>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</si>
  <si>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</si>
  <si>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</si>
  <si>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</si>
  <si>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</si>
  <si>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</si>
  <si>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</si>
  <si>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</si>
  <si>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</si>
  <si>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</si>
  <si>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</si>
  <si>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</si>
  <si>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</si>
  <si>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</si>
  <si>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</si>
  <si>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</si>
  <si>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</si>
  <si>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</si>
  <si>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</si>
  <si>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</si>
  <si>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</si>
  <si>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</si>
  <si>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</si>
  <si>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</si>
  <si>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</si>
  <si>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</si>
  <si>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</si>
  <si>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</si>
  <si>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</si>
  <si>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</si>
  <si>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</si>
  <si>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</si>
  <si>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</si>
  <si>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</si>
  <si>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</si>
  <si>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</si>
  <si>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</si>
  <si>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</si>
  <si>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</si>
  <si>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</si>
  <si>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</si>
  <si>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</si>
  <si>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</si>
  <si>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</si>
  <si>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</si>
  <si>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</si>
  <si>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</si>
  <si>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</si>
  <si>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</si>
  <si>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</si>
  <si>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</si>
  <si>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</si>
  <si>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</si>
  <si>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</si>
  <si>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</si>
  <si>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</si>
  <si>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</si>
  <si>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</si>
  <si>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</si>
  <si>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</si>
  <si>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</si>
  <si>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1464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</si>
  <si>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</si>
  <si>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</si>
  <si>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</si>
  <si>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</si>
  <si>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</si>
  <si>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</si>
  <si>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</si>
  <si>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</si>
  <si>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</si>
  <si>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</si>
  <si>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1465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</si>
  <si>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</si>
  <si>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</si>
  <si>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</si>
  <si>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</si>
  <si>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</si>
  <si>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</si>
  <si>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</si>
  <si>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</si>
  <si>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</si>
  <si>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</si>
  <si>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1466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</si>
  <si>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</si>
  <si>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</si>
  <si>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</si>
  <si>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</si>
  <si>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</si>
  <si>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</si>
  <si>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</si>
  <si>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</si>
  <si>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</si>
  <si>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</si>
  <si>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1467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</si>
  <si>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</si>
  <si>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</si>
  <si>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</si>
  <si>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</si>
  <si>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</si>
  <si>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</si>
  <si>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</si>
  <si>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</si>
  <si>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</si>
  <si>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1468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</si>
  <si>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</si>
  <si>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</si>
  <si>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</si>
  <si>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</si>
  <si>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</si>
  <si>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</si>
  <si>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</si>
  <si>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</si>
  <si>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</si>
  <si>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1469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</si>
  <si>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</si>
  <si>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</si>
  <si>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</si>
  <si>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</si>
  <si>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</si>
  <si>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</si>
  <si>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</si>
  <si>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</si>
  <si>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</si>
  <si>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1470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</si>
  <si>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</si>
  <si>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</si>
  <si>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</si>
  <si>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</si>
  <si>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</si>
  <si>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</si>
  <si>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</si>
  <si>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</si>
  <si>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</si>
  <si>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1471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</si>
  <si>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</si>
  <si>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</si>
  <si>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</si>
  <si>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</si>
  <si>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</si>
  <si>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</si>
  <si>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</si>
  <si>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</si>
  <si>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</si>
  <si>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</si>
  <si>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</si>
  <si>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</si>
  <si>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</si>
  <si>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</si>
  <si>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</si>
  <si>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</si>
  <si>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</si>
  <si>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</si>
  <si>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</si>
  <si>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</si>
  <si>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</si>
  <si>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</si>
  <si>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</si>
  <si>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</si>
  <si>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</si>
  <si>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</si>
  <si>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</si>
  <si>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</si>
  <si>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</si>
  <si>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1474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</si>
  <si>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</si>
  <si>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</si>
  <si>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</si>
  <si>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</si>
  <si>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</si>
  <si>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</si>
  <si>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</si>
  <si>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</si>
  <si>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</si>
  <si>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1475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</si>
  <si>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</si>
  <si>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</si>
  <si>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</si>
  <si>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</si>
  <si>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</si>
  <si>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</si>
  <si>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</si>
  <si>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</si>
  <si>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</si>
  <si>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1476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</si>
  <si>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</si>
  <si>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</si>
  <si>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</si>
  <si>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</si>
  <si>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</si>
  <si>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</si>
  <si>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</si>
  <si>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</si>
  <si>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</si>
  <si>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1477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</si>
  <si>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</si>
  <si>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</si>
  <si>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</si>
  <si>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</si>
  <si>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</si>
  <si>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</si>
  <si>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</si>
  <si>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</si>
  <si>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</si>
  <si>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1478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</si>
  <si>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</si>
  <si>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</si>
  <si>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</si>
  <si>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</si>
  <si>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</si>
  <si>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</si>
  <si>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</si>
  <si>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</si>
  <si>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</si>
  <si>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1479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</si>
  <si>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</si>
  <si>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</si>
  <si>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</si>
  <si>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</si>
  <si>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</si>
  <si>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</si>
  <si>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</si>
  <si>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</si>
  <si>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</si>
  <si>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1480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</si>
  <si>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</si>
  <si>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</si>
  <si>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</si>
  <si>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</si>
  <si>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</si>
  <si>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</si>
  <si>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</si>
  <si>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</si>
  <si>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</si>
  <si>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1481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</si>
  <si>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</si>
  <si>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</si>
  <si>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</si>
  <si>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</si>
  <si>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</si>
  <si>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</si>
  <si>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</si>
  <si>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</si>
  <si>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</si>
  <si>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1482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</si>
  <si>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</si>
  <si>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</si>
  <si>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</si>
  <si>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</si>
  <si>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</si>
  <si>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</si>
  <si>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</si>
  <si>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</si>
  <si>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</si>
  <si>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1483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</si>
  <si>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</si>
  <si>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</si>
  <si>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</si>
  <si>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</si>
  <si>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</si>
  <si>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</si>
  <si>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</si>
  <si>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</si>
  <si>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</si>
  <si>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1484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</si>
  <si>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</si>
  <si>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</si>
  <si>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</si>
  <si>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</si>
  <si>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</si>
  <si>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</si>
  <si>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</si>
  <si>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</si>
  <si>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</si>
  <si>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1485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</si>
  <si>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</si>
  <si>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</si>
  <si>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</si>
  <si>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</si>
  <si>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</si>
  <si>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</si>
  <si>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</si>
  <si>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</si>
  <si>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</si>
  <si>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1486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</si>
  <si>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</si>
  <si>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</si>
  <si>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</si>
  <si>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</si>
  <si>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</si>
  <si>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</si>
  <si>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</si>
  <si>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</si>
  <si>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</si>
  <si>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1487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</si>
  <si>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</si>
  <si>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</si>
  <si>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</si>
  <si>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</si>
  <si>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</si>
  <si>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</si>
  <si>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</si>
  <si>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</si>
  <si>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</si>
  <si>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1488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</si>
  <si>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</si>
  <si>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</si>
  <si>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</si>
  <si>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</si>
  <si>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</si>
  <si>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</si>
  <si>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</si>
  <si>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</si>
  <si>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</si>
  <si>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1489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</si>
  <si>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</si>
  <si>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</si>
  <si>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</si>
  <si>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</si>
  <si>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</si>
  <si>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</si>
  <si>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</si>
  <si>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</si>
  <si>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</si>
  <si>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1490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</si>
  <si>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</si>
  <si>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</si>
  <si>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</si>
  <si>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</si>
  <si>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</si>
  <si>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</si>
  <si>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</si>
  <si>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</si>
  <si>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</si>
  <si>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1491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</si>
  <si>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</si>
  <si>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</si>
  <si>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</si>
  <si>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</si>
  <si>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</si>
  <si>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</si>
  <si>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</si>
  <si>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</si>
  <si>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</si>
  <si>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1492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</si>
  <si>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</si>
  <si>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</si>
  <si>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</si>
  <si>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</si>
  <si>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</si>
  <si>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</si>
  <si>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</si>
  <si>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</si>
  <si>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</si>
  <si>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1493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</si>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</sst>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39085849.75494494</c:v>
                </c:pt>
                <c:pt idx="1">
                  <c:v>154938312.9557675</c:v>
                </c:pt>
                <c:pt idx="2">
                  <c:v>144948769.9762132</c:v>
                </c:pt>
                <c:pt idx="3">
                  <c:v>137959221.6424562</c:v>
                </c:pt>
                <c:pt idx="4">
                  <c:v>133615165.4053806</c:v>
                </c:pt>
                <c:pt idx="5">
                  <c:v>129589477.5398387</c:v>
                </c:pt>
                <c:pt idx="6">
                  <c:v>128405561.5761765</c:v>
                </c:pt>
                <c:pt idx="7">
                  <c:v>126147689.8967203</c:v>
                </c:pt>
                <c:pt idx="8">
                  <c:v>125148622.3626657</c:v>
                </c:pt>
                <c:pt idx="9">
                  <c:v>123043222.1563927</c:v>
                </c:pt>
                <c:pt idx="10">
                  <c:v>122143373.1505047</c:v>
                </c:pt>
                <c:pt idx="11">
                  <c:v>120126638.4657228</c:v>
                </c:pt>
                <c:pt idx="12">
                  <c:v>119287411.4813815</c:v>
                </c:pt>
                <c:pt idx="13">
                  <c:v>117328891.8854243</c:v>
                </c:pt>
                <c:pt idx="14">
                  <c:v>116529267.1694785</c:v>
                </c:pt>
                <c:pt idx="15">
                  <c:v>114611530.9951506</c:v>
                </c:pt>
                <c:pt idx="16">
                  <c:v>113838962.75957</c:v>
                </c:pt>
                <c:pt idx="17">
                  <c:v>111950588.0773947</c:v>
                </c:pt>
                <c:pt idx="18">
                  <c:v>111198495.9224291</c:v>
                </c:pt>
                <c:pt idx="19">
                  <c:v>109337466.8439637</c:v>
                </c:pt>
                <c:pt idx="20">
                  <c:v>108600331.4867194</c:v>
                </c:pt>
                <c:pt idx="21">
                  <c:v>106760948.976679</c:v>
                </c:pt>
                <c:pt idx="22">
                  <c:v>106032923.5644018</c:v>
                </c:pt>
                <c:pt idx="23">
                  <c:v>104203352.8834606</c:v>
                </c:pt>
                <c:pt idx="24">
                  <c:v>103482753.9613533</c:v>
                </c:pt>
                <c:pt idx="25">
                  <c:v>101663953.6122106</c:v>
                </c:pt>
                <c:pt idx="26">
                  <c:v>100951122.5577583</c:v>
                </c:pt>
                <c:pt idx="27">
                  <c:v>99150172.81734158</c:v>
                </c:pt>
                <c:pt idx="28">
                  <c:v>98444524.86425669</c:v>
                </c:pt>
                <c:pt idx="29">
                  <c:v>96663373.89774132</c:v>
                </c:pt>
                <c:pt idx="30">
                  <c:v>95967068.44078709</c:v>
                </c:pt>
                <c:pt idx="31">
                  <c:v>94210993.49880308</c:v>
                </c:pt>
                <c:pt idx="32">
                  <c:v>91573386.47407763</c:v>
                </c:pt>
                <c:pt idx="33">
                  <c:v>85254823.09252498</c:v>
                </c:pt>
                <c:pt idx="34">
                  <c:v>81890847.83894174</c:v>
                </c:pt>
                <c:pt idx="35">
                  <c:v>79225245.00390351</c:v>
                </c:pt>
                <c:pt idx="36">
                  <c:v>77254632.24600287</c:v>
                </c:pt>
                <c:pt idx="37">
                  <c:v>75402894.62720749</c:v>
                </c:pt>
                <c:pt idx="38">
                  <c:v>75032598.75861666</c:v>
                </c:pt>
                <c:pt idx="39">
                  <c:v>75018466.56513304</c:v>
                </c:pt>
                <c:pt idx="40">
                  <c:v>74095040.70488827</c:v>
                </c:pt>
                <c:pt idx="41">
                  <c:v>74077907.94659957</c:v>
                </c:pt>
                <c:pt idx="42">
                  <c:v>73252849.83020627</c:v>
                </c:pt>
                <c:pt idx="43">
                  <c:v>73233532.3202906</c:v>
                </c:pt>
                <c:pt idx="44">
                  <c:v>72462373.85489738</c:v>
                </c:pt>
                <c:pt idx="45">
                  <c:v>72441355.10851316</c:v>
                </c:pt>
                <c:pt idx="46">
                  <c:v>71704462.42795499</c:v>
                </c:pt>
                <c:pt idx="47">
                  <c:v>71682077.16985297</c:v>
                </c:pt>
                <c:pt idx="48">
                  <c:v>70969615.24399193</c:v>
                </c:pt>
                <c:pt idx="49">
                  <c:v>70946024.32910176</c:v>
                </c:pt>
                <c:pt idx="50">
                  <c:v>70252623.27680489</c:v>
                </c:pt>
                <c:pt idx="51">
                  <c:v>70228145.53679588</c:v>
                </c:pt>
                <c:pt idx="52">
                  <c:v>69554014.83128177</c:v>
                </c:pt>
                <c:pt idx="53">
                  <c:v>69528784.51914142</c:v>
                </c:pt>
                <c:pt idx="54">
                  <c:v>68871729.94220749</c:v>
                </c:pt>
                <c:pt idx="55">
                  <c:v>68845577.44879699</c:v>
                </c:pt>
                <c:pt idx="56">
                  <c:v>68200248.38217495</c:v>
                </c:pt>
                <c:pt idx="57">
                  <c:v>68173323.33704883</c:v>
                </c:pt>
                <c:pt idx="58">
                  <c:v>67541707.03549874</c:v>
                </c:pt>
                <c:pt idx="59">
                  <c:v>67514349.42461744</c:v>
                </c:pt>
                <c:pt idx="60">
                  <c:v>66901378.86049237</c:v>
                </c:pt>
                <c:pt idx="61">
                  <c:v>66873930.8141505</c:v>
                </c:pt>
                <c:pt idx="62">
                  <c:v>66281379.27348412</c:v>
                </c:pt>
                <c:pt idx="63">
                  <c:v>66335623.73535468</c:v>
                </c:pt>
                <c:pt idx="64">
                  <c:v>65097618.78913903</c:v>
                </c:pt>
                <c:pt idx="65">
                  <c:v>64770707.15532242</c:v>
                </c:pt>
                <c:pt idx="66">
                  <c:v>62804783.56071927</c:v>
                </c:pt>
                <c:pt idx="67">
                  <c:v>61584396.02469614</c:v>
                </c:pt>
                <c:pt idx="68">
                  <c:v>60473068.37961691</c:v>
                </c:pt>
                <c:pt idx="69">
                  <c:v>59367255.46901064</c:v>
                </c:pt>
                <c:pt idx="70">
                  <c:v>58992582.19515811</c:v>
                </c:pt>
                <c:pt idx="71">
                  <c:v>58713164.92455662</c:v>
                </c:pt>
                <c:pt idx="72">
                  <c:v>58727590.26319824</c:v>
                </c:pt>
                <c:pt idx="73">
                  <c:v>58080687.53134406</c:v>
                </c:pt>
                <c:pt idx="74">
                  <c:v>57839287.88519624</c:v>
                </c:pt>
                <c:pt idx="75">
                  <c:v>57854592.20297422</c:v>
                </c:pt>
                <c:pt idx="76">
                  <c:v>57329363.71769689</c:v>
                </c:pt>
                <c:pt idx="77">
                  <c:v>56800156.7692454</c:v>
                </c:pt>
                <c:pt idx="78">
                  <c:v>56596567.37523659</c:v>
                </c:pt>
                <c:pt idx="79">
                  <c:v>56610497.21919245</c:v>
                </c:pt>
                <c:pt idx="80">
                  <c:v>56144835.86941621</c:v>
                </c:pt>
                <c:pt idx="81">
                  <c:v>56157556.1565644</c:v>
                </c:pt>
                <c:pt idx="82">
                  <c:v>55666036.40671602</c:v>
                </c:pt>
                <c:pt idx="83">
                  <c:v>55677844.57050952</c:v>
                </c:pt>
                <c:pt idx="84">
                  <c:v>55207554.87035003</c:v>
                </c:pt>
                <c:pt idx="85">
                  <c:v>55218503.93707597</c:v>
                </c:pt>
                <c:pt idx="86">
                  <c:v>54771550.59251252</c:v>
                </c:pt>
                <c:pt idx="87">
                  <c:v>54781544.83793832</c:v>
                </c:pt>
                <c:pt idx="88">
                  <c:v>54358018.77850541</c:v>
                </c:pt>
                <c:pt idx="89">
                  <c:v>54367071.76121618</c:v>
                </c:pt>
                <c:pt idx="90">
                  <c:v>53964796.56190418</c:v>
                </c:pt>
                <c:pt idx="91">
                  <c:v>53973013.93157431</c:v>
                </c:pt>
                <c:pt idx="92">
                  <c:v>53594018.79727039</c:v>
                </c:pt>
                <c:pt idx="93">
                  <c:v>53601365.59684537</c:v>
                </c:pt>
                <c:pt idx="94">
                  <c:v>53248920.29690246</c:v>
                </c:pt>
                <c:pt idx="95">
                  <c:v>53262515.15708888</c:v>
                </c:pt>
                <c:pt idx="96">
                  <c:v>52924978.00351524</c:v>
                </c:pt>
                <c:pt idx="97">
                  <c:v>52902589.36282801</c:v>
                </c:pt>
                <c:pt idx="98">
                  <c:v>52318954.89750634</c:v>
                </c:pt>
                <c:pt idx="99">
                  <c:v>51566406.25893837</c:v>
                </c:pt>
                <c:pt idx="100">
                  <c:v>51042263.96948283</c:v>
                </c:pt>
                <c:pt idx="101">
                  <c:v>50462715.77994656</c:v>
                </c:pt>
                <c:pt idx="102">
                  <c:v>50277230.333046</c:v>
                </c:pt>
                <c:pt idx="103">
                  <c:v>50303864.7856195</c:v>
                </c:pt>
                <c:pt idx="104">
                  <c:v>50093705.81153405</c:v>
                </c:pt>
                <c:pt idx="105">
                  <c:v>50090926.68212733</c:v>
                </c:pt>
                <c:pt idx="106">
                  <c:v>49679752.15010483</c:v>
                </c:pt>
                <c:pt idx="107">
                  <c:v>49581733.91206086</c:v>
                </c:pt>
                <c:pt idx="108">
                  <c:v>49570001.94503935</c:v>
                </c:pt>
                <c:pt idx="109">
                  <c:v>49122179.7905887</c:v>
                </c:pt>
                <c:pt idx="110">
                  <c:v>49070356.11655895</c:v>
                </c:pt>
                <c:pt idx="111">
                  <c:v>49097131.2581865</c:v>
                </c:pt>
                <c:pt idx="112">
                  <c:v>48930047.78761264</c:v>
                </c:pt>
                <c:pt idx="113">
                  <c:v>48955430.67169565</c:v>
                </c:pt>
                <c:pt idx="114">
                  <c:v>48604953.76941667</c:v>
                </c:pt>
                <c:pt idx="115">
                  <c:v>48266841.66663057</c:v>
                </c:pt>
                <c:pt idx="116">
                  <c:v>48163270.2373137</c:v>
                </c:pt>
                <c:pt idx="117">
                  <c:v>48185819.44428775</c:v>
                </c:pt>
                <c:pt idx="118">
                  <c:v>47847943.9419096</c:v>
                </c:pt>
                <c:pt idx="119">
                  <c:v>47545145.36499933</c:v>
                </c:pt>
                <c:pt idx="120">
                  <c:v>47456732.14163484</c:v>
                </c:pt>
                <c:pt idx="121">
                  <c:v>47476826.22812216</c:v>
                </c:pt>
                <c:pt idx="122">
                  <c:v>47181851.19243235</c:v>
                </c:pt>
                <c:pt idx="123">
                  <c:v>46922791.35882208</c:v>
                </c:pt>
                <c:pt idx="124">
                  <c:v>46852242.77305692</c:v>
                </c:pt>
                <c:pt idx="125">
                  <c:v>46870221.27229697</c:v>
                </c:pt>
                <c:pt idx="126">
                  <c:v>46622146.35533264</c:v>
                </c:pt>
                <c:pt idx="127">
                  <c:v>46412573.14844825</c:v>
                </c:pt>
                <c:pt idx="128">
                  <c:v>46357760.45376667</c:v>
                </c:pt>
                <c:pt idx="129">
                  <c:v>46366680.19261353</c:v>
                </c:pt>
                <c:pt idx="130">
                  <c:v>46174967.18188658</c:v>
                </c:pt>
                <c:pt idx="131">
                  <c:v>46158420.80619334</c:v>
                </c:pt>
                <c:pt idx="132">
                  <c:v>45739556.93849361</c:v>
                </c:pt>
                <c:pt idx="133">
                  <c:v>45397572.66767555</c:v>
                </c:pt>
                <c:pt idx="134">
                  <c:v>45214676.05649349</c:v>
                </c:pt>
                <c:pt idx="135">
                  <c:v>45088520.10375439</c:v>
                </c:pt>
                <c:pt idx="136">
                  <c:v>45087643.7774344</c:v>
                </c:pt>
                <c:pt idx="137">
                  <c:v>44960010.42609195</c:v>
                </c:pt>
                <c:pt idx="138">
                  <c:v>44959297.9447475</c:v>
                </c:pt>
                <c:pt idx="139">
                  <c:v>44730333.48413416</c:v>
                </c:pt>
                <c:pt idx="140">
                  <c:v>44569574.36740277</c:v>
                </c:pt>
                <c:pt idx="141">
                  <c:v>44297408.91552613</c:v>
                </c:pt>
                <c:pt idx="142">
                  <c:v>44152623.51573791</c:v>
                </c:pt>
                <c:pt idx="143">
                  <c:v>44069881.0495557</c:v>
                </c:pt>
                <c:pt idx="144">
                  <c:v>44080726.10376614</c:v>
                </c:pt>
                <c:pt idx="145">
                  <c:v>44029322.93274879</c:v>
                </c:pt>
                <c:pt idx="146">
                  <c:v>44034596.38113539</c:v>
                </c:pt>
                <c:pt idx="147">
                  <c:v>43918075.77579756</c:v>
                </c:pt>
                <c:pt idx="148">
                  <c:v>43923070.67758532</c:v>
                </c:pt>
                <c:pt idx="149">
                  <c:v>43653880.12150916</c:v>
                </c:pt>
                <c:pt idx="150">
                  <c:v>43441305.48795237</c:v>
                </c:pt>
                <c:pt idx="151">
                  <c:v>43239191.4000961</c:v>
                </c:pt>
                <c:pt idx="152">
                  <c:v>43139579.16018944</c:v>
                </c:pt>
                <c:pt idx="153">
                  <c:v>43144772.29660632</c:v>
                </c:pt>
                <c:pt idx="154">
                  <c:v>43076164.50471385</c:v>
                </c:pt>
                <c:pt idx="155">
                  <c:v>43076630.67531064</c:v>
                </c:pt>
                <c:pt idx="156">
                  <c:v>42869038.85798734</c:v>
                </c:pt>
                <c:pt idx="157">
                  <c:v>42800782.36867544</c:v>
                </c:pt>
                <c:pt idx="158">
                  <c:v>42799621.77746122</c:v>
                </c:pt>
                <c:pt idx="159">
                  <c:v>42661738.74297736</c:v>
                </c:pt>
                <c:pt idx="160">
                  <c:v>42556235.45860156</c:v>
                </c:pt>
                <c:pt idx="161">
                  <c:v>42523325.67370745</c:v>
                </c:pt>
                <c:pt idx="162">
                  <c:v>42527074.88495951</c:v>
                </c:pt>
                <c:pt idx="163">
                  <c:v>42428435.13568082</c:v>
                </c:pt>
                <c:pt idx="164">
                  <c:v>42422738.44956163</c:v>
                </c:pt>
                <c:pt idx="165">
                  <c:v>42166925.97747627</c:v>
                </c:pt>
                <c:pt idx="166">
                  <c:v>42063806.34814217</c:v>
                </c:pt>
                <c:pt idx="167">
                  <c:v>41939011.82715585</c:v>
                </c:pt>
                <c:pt idx="168">
                  <c:v>41848243.68230563</c:v>
                </c:pt>
                <c:pt idx="169">
                  <c:v>41810103.68273522</c:v>
                </c:pt>
                <c:pt idx="170">
                  <c:v>41810384.48596667</c:v>
                </c:pt>
                <c:pt idx="171">
                  <c:v>41729403.07756861</c:v>
                </c:pt>
                <c:pt idx="172">
                  <c:v>41726760.97516941</c:v>
                </c:pt>
                <c:pt idx="173">
                  <c:v>41551212.69238036</c:v>
                </c:pt>
                <c:pt idx="174">
                  <c:v>41368634.61206454</c:v>
                </c:pt>
                <c:pt idx="175">
                  <c:v>41287652.88866772</c:v>
                </c:pt>
                <c:pt idx="176">
                  <c:v>41227673.2588416</c:v>
                </c:pt>
                <c:pt idx="177">
                  <c:v>41231606.86305178</c:v>
                </c:pt>
                <c:pt idx="178">
                  <c:v>41198490.74296762</c:v>
                </c:pt>
                <c:pt idx="179">
                  <c:v>41200725.2374338</c:v>
                </c:pt>
                <c:pt idx="180">
                  <c:v>41078378.54300018</c:v>
                </c:pt>
                <c:pt idx="181">
                  <c:v>40910068.92452147</c:v>
                </c:pt>
                <c:pt idx="182">
                  <c:v>40762438.53597444</c:v>
                </c:pt>
                <c:pt idx="183">
                  <c:v>40622609.65487646</c:v>
                </c:pt>
                <c:pt idx="184">
                  <c:v>40556901.47472908</c:v>
                </c:pt>
                <c:pt idx="185">
                  <c:v>40559958.06295481</c:v>
                </c:pt>
                <c:pt idx="186">
                  <c:v>40501171.47332151</c:v>
                </c:pt>
                <c:pt idx="187">
                  <c:v>40502477.61944889</c:v>
                </c:pt>
                <c:pt idx="188">
                  <c:v>40367616.7612826</c:v>
                </c:pt>
                <c:pt idx="189">
                  <c:v>40239749.32155465</c:v>
                </c:pt>
                <c:pt idx="190">
                  <c:v>40135352.37684701</c:v>
                </c:pt>
                <c:pt idx="191">
                  <c:v>40088845.68582911</c:v>
                </c:pt>
                <c:pt idx="192">
                  <c:v>40089690.06957641</c:v>
                </c:pt>
                <c:pt idx="193">
                  <c:v>39993115.36407379</c:v>
                </c:pt>
                <c:pt idx="194">
                  <c:v>39918443.18680052</c:v>
                </c:pt>
                <c:pt idx="195">
                  <c:v>39896720.69128361</c:v>
                </c:pt>
                <c:pt idx="196">
                  <c:v>39899818.10341181</c:v>
                </c:pt>
                <c:pt idx="197">
                  <c:v>39761423.18782228</c:v>
                </c:pt>
                <c:pt idx="198">
                  <c:v>39699829.17400917</c:v>
                </c:pt>
                <c:pt idx="199">
                  <c:v>39618571.84953554</c:v>
                </c:pt>
                <c:pt idx="200">
                  <c:v>39560132.11702211</c:v>
                </c:pt>
                <c:pt idx="201">
                  <c:v>39538709.19521238</c:v>
                </c:pt>
                <c:pt idx="202">
                  <c:v>39540800.46761019</c:v>
                </c:pt>
                <c:pt idx="203">
                  <c:v>39488634.79581621</c:v>
                </c:pt>
                <c:pt idx="204">
                  <c:v>39488741.0518178</c:v>
                </c:pt>
                <c:pt idx="205">
                  <c:v>39380065.81075145</c:v>
                </c:pt>
                <c:pt idx="206">
                  <c:v>39262749.86723919</c:v>
                </c:pt>
                <c:pt idx="207">
                  <c:v>39215377.78929797</c:v>
                </c:pt>
                <c:pt idx="208">
                  <c:v>39164136.81360087</c:v>
                </c:pt>
                <c:pt idx="209">
                  <c:v>39124009.62858032</c:v>
                </c:pt>
                <c:pt idx="210">
                  <c:v>39126561.97456466</c:v>
                </c:pt>
                <c:pt idx="211">
                  <c:v>39082190.0351885</c:v>
                </c:pt>
                <c:pt idx="212">
                  <c:v>39083115.20359654</c:v>
                </c:pt>
                <c:pt idx="213">
                  <c:v>38970760.62424888</c:v>
                </c:pt>
                <c:pt idx="214">
                  <c:v>38873902.31177566</c:v>
                </c:pt>
                <c:pt idx="215">
                  <c:v>38781127.37283102</c:v>
                </c:pt>
                <c:pt idx="216">
                  <c:v>38735579.55042161</c:v>
                </c:pt>
                <c:pt idx="217">
                  <c:v>38724989.69978652</c:v>
                </c:pt>
                <c:pt idx="218">
                  <c:v>38726209.44157482</c:v>
                </c:pt>
                <c:pt idx="219">
                  <c:v>38689821.17621209</c:v>
                </c:pt>
                <c:pt idx="220">
                  <c:v>38688319.53839292</c:v>
                </c:pt>
                <c:pt idx="221">
                  <c:v>38583661.09600139</c:v>
                </c:pt>
                <c:pt idx="222">
                  <c:v>38506999.47315173</c:v>
                </c:pt>
                <c:pt idx="223">
                  <c:v>38469379.81221483</c:v>
                </c:pt>
                <c:pt idx="224">
                  <c:v>38470511.52241415</c:v>
                </c:pt>
                <c:pt idx="225">
                  <c:v>38397594.70063419</c:v>
                </c:pt>
                <c:pt idx="226">
                  <c:v>38341024.02962931</c:v>
                </c:pt>
                <c:pt idx="227">
                  <c:v>38282545.92923339</c:v>
                </c:pt>
                <c:pt idx="228">
                  <c:v>38239857.14663053</c:v>
                </c:pt>
                <c:pt idx="229">
                  <c:v>38153164.62609148</c:v>
                </c:pt>
                <c:pt idx="230">
                  <c:v>38106679.04162689</c:v>
                </c:pt>
                <c:pt idx="231">
                  <c:v>38048433.23022756</c:v>
                </c:pt>
                <c:pt idx="232">
                  <c:v>38006631.28866765</c:v>
                </c:pt>
                <c:pt idx="233">
                  <c:v>37990782.99502212</c:v>
                </c:pt>
                <c:pt idx="234">
                  <c:v>37991217.46927474</c:v>
                </c:pt>
                <c:pt idx="235">
                  <c:v>37955874.18530299</c:v>
                </c:pt>
                <c:pt idx="236">
                  <c:v>37957292.67765907</c:v>
                </c:pt>
                <c:pt idx="237">
                  <c:v>37883352.02493347</c:v>
                </c:pt>
                <c:pt idx="238">
                  <c:v>37806163.15935934</c:v>
                </c:pt>
                <c:pt idx="239">
                  <c:v>37767911.83157894</c:v>
                </c:pt>
                <c:pt idx="240">
                  <c:v>37737664.08615476</c:v>
                </c:pt>
                <c:pt idx="241">
                  <c:v>37737616.19843578</c:v>
                </c:pt>
                <c:pt idx="242">
                  <c:v>37695624.67671822</c:v>
                </c:pt>
                <c:pt idx="243">
                  <c:v>37679943.06267817</c:v>
                </c:pt>
                <c:pt idx="244">
                  <c:v>37680159.1493618</c:v>
                </c:pt>
                <c:pt idx="245">
                  <c:v>37610321.87300314</c:v>
                </c:pt>
                <c:pt idx="246">
                  <c:v>37547761.11062448</c:v>
                </c:pt>
                <c:pt idx="247">
                  <c:v>37487784.34961019</c:v>
                </c:pt>
                <c:pt idx="248">
                  <c:v>37458771.22038541</c:v>
                </c:pt>
                <c:pt idx="249">
                  <c:v>37459076.96583436</c:v>
                </c:pt>
                <c:pt idx="250">
                  <c:v>37447585.03330341</c:v>
                </c:pt>
                <c:pt idx="251">
                  <c:v>37448377.31546336</c:v>
                </c:pt>
                <c:pt idx="252">
                  <c:v>37426786.23081566</c:v>
                </c:pt>
                <c:pt idx="253">
                  <c:v>37426408.40061402</c:v>
                </c:pt>
                <c:pt idx="254">
                  <c:v>37351861.37696313</c:v>
                </c:pt>
                <c:pt idx="255">
                  <c:v>37312558.07758779</c:v>
                </c:pt>
                <c:pt idx="256">
                  <c:v>37283857.69380741</c:v>
                </c:pt>
                <c:pt idx="257">
                  <c:v>37254266.24571411</c:v>
                </c:pt>
                <c:pt idx="258">
                  <c:v>37205634.36486331</c:v>
                </c:pt>
                <c:pt idx="259">
                  <c:v>37163297.13255902</c:v>
                </c:pt>
                <c:pt idx="260">
                  <c:v>37118808.60416121</c:v>
                </c:pt>
                <c:pt idx="261">
                  <c:v>37059814.8452059</c:v>
                </c:pt>
                <c:pt idx="262">
                  <c:v>37024772.62663874</c:v>
                </c:pt>
                <c:pt idx="263">
                  <c:v>36981579.49379477</c:v>
                </c:pt>
                <c:pt idx="264">
                  <c:v>36950799.27898465</c:v>
                </c:pt>
                <c:pt idx="265">
                  <c:v>36939415.56260253</c:v>
                </c:pt>
                <c:pt idx="266">
                  <c:v>36940009.52093978</c:v>
                </c:pt>
                <c:pt idx="267">
                  <c:v>36913966.19989725</c:v>
                </c:pt>
                <c:pt idx="268">
                  <c:v>36882013.25261904</c:v>
                </c:pt>
                <c:pt idx="269">
                  <c:v>36836269.30657756</c:v>
                </c:pt>
                <c:pt idx="270">
                  <c:v>36783480.77110896</c:v>
                </c:pt>
                <c:pt idx="271">
                  <c:v>36758325.94541594</c:v>
                </c:pt>
                <c:pt idx="272">
                  <c:v>36732612.09235634</c:v>
                </c:pt>
                <c:pt idx="273">
                  <c:v>36711437.14239797</c:v>
                </c:pt>
                <c:pt idx="274">
                  <c:v>36711810.15597881</c:v>
                </c:pt>
                <c:pt idx="275">
                  <c:v>36683576.99193487</c:v>
                </c:pt>
                <c:pt idx="276">
                  <c:v>36663039.70229118</c:v>
                </c:pt>
                <c:pt idx="277">
                  <c:v>36662591.98647834</c:v>
                </c:pt>
                <c:pt idx="278">
                  <c:v>36613509.39781468</c:v>
                </c:pt>
                <c:pt idx="279">
                  <c:v>36574509.48108216</c:v>
                </c:pt>
                <c:pt idx="280">
                  <c:v>36556100.8356353</c:v>
                </c:pt>
                <c:pt idx="281">
                  <c:v>36556964.7334636</c:v>
                </c:pt>
                <c:pt idx="282">
                  <c:v>36551172.90692993</c:v>
                </c:pt>
                <c:pt idx="283">
                  <c:v>36551622.85369486</c:v>
                </c:pt>
                <c:pt idx="284">
                  <c:v>36544860.85066128</c:v>
                </c:pt>
                <c:pt idx="285">
                  <c:v>36544402.08669934</c:v>
                </c:pt>
                <c:pt idx="286">
                  <c:v>36494225.20740674</c:v>
                </c:pt>
                <c:pt idx="287">
                  <c:v>36469690.10566704</c:v>
                </c:pt>
                <c:pt idx="288">
                  <c:v>36442648.82399931</c:v>
                </c:pt>
                <c:pt idx="289">
                  <c:v>36422703.29888271</c:v>
                </c:pt>
                <c:pt idx="290">
                  <c:v>36402174.98694163</c:v>
                </c:pt>
                <c:pt idx="291">
                  <c:v>36368693.2138434</c:v>
                </c:pt>
                <c:pt idx="292">
                  <c:v>36338995.72317285</c:v>
                </c:pt>
                <c:pt idx="293">
                  <c:v>36307820.97214361</c:v>
                </c:pt>
                <c:pt idx="294">
                  <c:v>36266382.21893273</c:v>
                </c:pt>
                <c:pt idx="295">
                  <c:v>36240301.51679579</c:v>
                </c:pt>
                <c:pt idx="296">
                  <c:v>36208679.32429907</c:v>
                </c:pt>
                <c:pt idx="297">
                  <c:v>36185829.83479185</c:v>
                </c:pt>
                <c:pt idx="298">
                  <c:v>36177192.82662722</c:v>
                </c:pt>
                <c:pt idx="299">
                  <c:v>36177493.62816224</c:v>
                </c:pt>
                <c:pt idx="300">
                  <c:v>36158457.64330994</c:v>
                </c:pt>
                <c:pt idx="301">
                  <c:v>36135458.05238221</c:v>
                </c:pt>
                <c:pt idx="302">
                  <c:v>36103115.63497987</c:v>
                </c:pt>
                <c:pt idx="303">
                  <c:v>36066236.37149248</c:v>
                </c:pt>
                <c:pt idx="304">
                  <c:v>36048677.09513093</c:v>
                </c:pt>
                <c:pt idx="305">
                  <c:v>36030413.61967193</c:v>
                </c:pt>
                <c:pt idx="306">
                  <c:v>36010985.80360231</c:v>
                </c:pt>
                <c:pt idx="307">
                  <c:v>35995291.80944884</c:v>
                </c:pt>
                <c:pt idx="308">
                  <c:v>35986191.79539735</c:v>
                </c:pt>
                <c:pt idx="309">
                  <c:v>35986175.75300525</c:v>
                </c:pt>
                <c:pt idx="310">
                  <c:v>35963877.18731739</c:v>
                </c:pt>
                <c:pt idx="311">
                  <c:v>35933113.7823595</c:v>
                </c:pt>
                <c:pt idx="312">
                  <c:v>35905919.3891234</c:v>
                </c:pt>
                <c:pt idx="313">
                  <c:v>35892981.14632834</c:v>
                </c:pt>
                <c:pt idx="314">
                  <c:v>35893047.91797893</c:v>
                </c:pt>
                <c:pt idx="315">
                  <c:v>35867093.47125952</c:v>
                </c:pt>
                <c:pt idx="316">
                  <c:v>35855827.34817944</c:v>
                </c:pt>
                <c:pt idx="317">
                  <c:v>35856387.9606901</c:v>
                </c:pt>
                <c:pt idx="318">
                  <c:v>35844541.29217403</c:v>
                </c:pt>
                <c:pt idx="319">
                  <c:v>35844456.94441943</c:v>
                </c:pt>
                <c:pt idx="320">
                  <c:v>35816951.33671291</c:v>
                </c:pt>
                <c:pt idx="321">
                  <c:v>35798254.60786123</c:v>
                </c:pt>
                <c:pt idx="322">
                  <c:v>35784536.47274988</c:v>
                </c:pt>
                <c:pt idx="323">
                  <c:v>35770592.60464451</c:v>
                </c:pt>
                <c:pt idx="324">
                  <c:v>35747818.85387608</c:v>
                </c:pt>
                <c:pt idx="325">
                  <c:v>35728074.32918596</c:v>
                </c:pt>
                <c:pt idx="326">
                  <c:v>35707289.3706448</c:v>
                </c:pt>
                <c:pt idx="327">
                  <c:v>35679692.4351837</c:v>
                </c:pt>
                <c:pt idx="328">
                  <c:v>35658017.62743436</c:v>
                </c:pt>
                <c:pt idx="329">
                  <c:v>35642407.90244365</c:v>
                </c:pt>
                <c:pt idx="330">
                  <c:v>35636690.19948153</c:v>
                </c:pt>
                <c:pt idx="331">
                  <c:v>35636918.15567368</c:v>
                </c:pt>
                <c:pt idx="332">
                  <c:v>35624051.88205635</c:v>
                </c:pt>
                <c:pt idx="333">
                  <c:v>35608612.15507584</c:v>
                </c:pt>
                <c:pt idx="334">
                  <c:v>35586874.36913699</c:v>
                </c:pt>
                <c:pt idx="335">
                  <c:v>35561666.35787272</c:v>
                </c:pt>
                <c:pt idx="336">
                  <c:v>35551412.91186005</c:v>
                </c:pt>
                <c:pt idx="337">
                  <c:v>35539165.20307958</c:v>
                </c:pt>
                <c:pt idx="338">
                  <c:v>35525854.37677192</c:v>
                </c:pt>
                <c:pt idx="339">
                  <c:v>35511927.85498775</c:v>
                </c:pt>
                <c:pt idx="340">
                  <c:v>35500718.54369234</c:v>
                </c:pt>
                <c:pt idx="341">
                  <c:v>35494399.53657</c:v>
                </c:pt>
                <c:pt idx="342">
                  <c:v>35494738.1489801</c:v>
                </c:pt>
                <c:pt idx="343">
                  <c:v>35479117.86735873</c:v>
                </c:pt>
                <c:pt idx="344">
                  <c:v>35458117.26802698</c:v>
                </c:pt>
                <c:pt idx="345">
                  <c:v>35439350.03326021</c:v>
                </c:pt>
                <c:pt idx="346">
                  <c:v>35430474.82961848</c:v>
                </c:pt>
                <c:pt idx="347">
                  <c:v>35430831.66117976</c:v>
                </c:pt>
                <c:pt idx="348">
                  <c:v>35413598.12110955</c:v>
                </c:pt>
                <c:pt idx="349">
                  <c:v>35401262.43627468</c:v>
                </c:pt>
                <c:pt idx="350">
                  <c:v>35392207.49690107</c:v>
                </c:pt>
                <c:pt idx="351">
                  <c:v>35386232.38498586</c:v>
                </c:pt>
                <c:pt idx="352">
                  <c:v>35386283.81175367</c:v>
                </c:pt>
                <c:pt idx="353">
                  <c:v>35368000.91265294</c:v>
                </c:pt>
                <c:pt idx="354">
                  <c:v>35358814.45413136</c:v>
                </c:pt>
                <c:pt idx="355">
                  <c:v>35349438.05175172</c:v>
                </c:pt>
                <c:pt idx="356">
                  <c:v>35334540.74893788</c:v>
                </c:pt>
                <c:pt idx="357">
                  <c:v>35321405.7711964</c:v>
                </c:pt>
                <c:pt idx="358">
                  <c:v>35307986.79793134</c:v>
                </c:pt>
                <c:pt idx="359">
                  <c:v>35289858.75380688</c:v>
                </c:pt>
                <c:pt idx="360">
                  <c:v>35275592.90821058</c:v>
                </c:pt>
                <c:pt idx="361">
                  <c:v>35265568.36296361</c:v>
                </c:pt>
                <c:pt idx="362">
                  <c:v>35261842.10625456</c:v>
                </c:pt>
                <c:pt idx="363">
                  <c:v>35262019.12306627</c:v>
                </c:pt>
                <c:pt idx="364">
                  <c:v>35253805.37230341</c:v>
                </c:pt>
                <c:pt idx="365">
                  <c:v>35244092.12866676</c:v>
                </c:pt>
                <c:pt idx="366">
                  <c:v>35230054.74710955</c:v>
                </c:pt>
                <c:pt idx="367">
                  <c:v>35213243.45530154</c:v>
                </c:pt>
                <c:pt idx="368">
                  <c:v>35207184.8364062</c:v>
                </c:pt>
                <c:pt idx="369">
                  <c:v>35207401.21225671</c:v>
                </c:pt>
                <c:pt idx="370">
                  <c:v>35196507.58232663</c:v>
                </c:pt>
                <c:pt idx="371">
                  <c:v>35187313.16631032</c:v>
                </c:pt>
                <c:pt idx="372">
                  <c:v>35177797.35015774</c:v>
                </c:pt>
                <c:pt idx="373">
                  <c:v>35170138.72004066</c:v>
                </c:pt>
                <c:pt idx="374">
                  <c:v>35165806.62339161</c:v>
                </c:pt>
                <c:pt idx="375">
                  <c:v>35165915.88441337</c:v>
                </c:pt>
                <c:pt idx="376">
                  <c:v>35155459.06909505</c:v>
                </c:pt>
                <c:pt idx="377">
                  <c:v>35141238.39320634</c:v>
                </c:pt>
                <c:pt idx="378">
                  <c:v>35128976.86015632</c:v>
                </c:pt>
                <c:pt idx="379">
                  <c:v>35122280.35536706</c:v>
                </c:pt>
                <c:pt idx="380">
                  <c:v>35111884.23612266</c:v>
                </c:pt>
                <c:pt idx="381">
                  <c:v>35103567.4382777</c:v>
                </c:pt>
                <c:pt idx="382">
                  <c:v>35097628.331002</c:v>
                </c:pt>
                <c:pt idx="383">
                  <c:v>35093676.05160347</c:v>
                </c:pt>
                <c:pt idx="384">
                  <c:v>35093643.3235544</c:v>
                </c:pt>
                <c:pt idx="385">
                  <c:v>35081495.64781379</c:v>
                </c:pt>
                <c:pt idx="386">
                  <c:v>35075416.18230829</c:v>
                </c:pt>
                <c:pt idx="387">
                  <c:v>35069478.69974362</c:v>
                </c:pt>
                <c:pt idx="388">
                  <c:v>35059774.40534859</c:v>
                </c:pt>
                <c:pt idx="389">
                  <c:v>35051689.28827251</c:v>
                </c:pt>
                <c:pt idx="390">
                  <c:v>35043187.37950114</c:v>
                </c:pt>
                <c:pt idx="391">
                  <c:v>35031619.40064164</c:v>
                </c:pt>
                <c:pt idx="392">
                  <c:v>35022484.80506714</c:v>
                </c:pt>
                <c:pt idx="393">
                  <c:v>35016330.53149841</c:v>
                </c:pt>
                <c:pt idx="394">
                  <c:v>35014147.28696617</c:v>
                </c:pt>
                <c:pt idx="395">
                  <c:v>35014249.83445357</c:v>
                </c:pt>
                <c:pt idx="396">
                  <c:v>35009215.52458448</c:v>
                </c:pt>
                <c:pt idx="397">
                  <c:v>35009158.75210029</c:v>
                </c:pt>
                <c:pt idx="398">
                  <c:v>34999461.59905592</c:v>
                </c:pt>
                <c:pt idx="399">
                  <c:v>34988524.07492182</c:v>
                </c:pt>
                <c:pt idx="400">
                  <c:v>34982999.48182103</c:v>
                </c:pt>
                <c:pt idx="401">
                  <c:v>34979057.27010649</c:v>
                </c:pt>
                <c:pt idx="402">
                  <c:v>34979020.66459527</c:v>
                </c:pt>
                <c:pt idx="403">
                  <c:v>34972237.40035419</c:v>
                </c:pt>
                <c:pt idx="404">
                  <c:v>34966340.54415721</c:v>
                </c:pt>
                <c:pt idx="405">
                  <c:v>34960129.87480928</c:v>
                </c:pt>
                <c:pt idx="406">
                  <c:v>34955247.38803069</c:v>
                </c:pt>
                <c:pt idx="407">
                  <c:v>34952594.93568359</c:v>
                </c:pt>
                <c:pt idx="408">
                  <c:v>34952828.2947031</c:v>
                </c:pt>
                <c:pt idx="409">
                  <c:v>34946237.78856347</c:v>
                </c:pt>
                <c:pt idx="410">
                  <c:v>34937238.4022464</c:v>
                </c:pt>
                <c:pt idx="411">
                  <c:v>34929414.64758596</c:v>
                </c:pt>
                <c:pt idx="412">
                  <c:v>34925396.08452675</c:v>
                </c:pt>
                <c:pt idx="413">
                  <c:v>34918618.4940293</c:v>
                </c:pt>
                <c:pt idx="414">
                  <c:v>34913281.41041106</c:v>
                </c:pt>
                <c:pt idx="415">
                  <c:v>34909471.03252547</c:v>
                </c:pt>
                <c:pt idx="416">
                  <c:v>34909371.43811175</c:v>
                </c:pt>
                <c:pt idx="417">
                  <c:v>34906810.6545884</c:v>
                </c:pt>
                <c:pt idx="418">
                  <c:v>34906870.54360408</c:v>
                </c:pt>
                <c:pt idx="419">
                  <c:v>34898933.68175286</c:v>
                </c:pt>
                <c:pt idx="420">
                  <c:v>34895134.1307383</c:v>
                </c:pt>
                <c:pt idx="421">
                  <c:v>34889284.0546952</c:v>
                </c:pt>
                <c:pt idx="422">
                  <c:v>34884106.48810518</c:v>
                </c:pt>
                <c:pt idx="423">
                  <c:v>34878979.99596854</c:v>
                </c:pt>
                <c:pt idx="424">
                  <c:v>34871806.69285577</c:v>
                </c:pt>
                <c:pt idx="425">
                  <c:v>34866142.35400323</c:v>
                </c:pt>
                <c:pt idx="426">
                  <c:v>34862423.02107811</c:v>
                </c:pt>
                <c:pt idx="427">
                  <c:v>34861044.90723236</c:v>
                </c:pt>
                <c:pt idx="428">
                  <c:v>34861155.633323</c:v>
                </c:pt>
                <c:pt idx="429">
                  <c:v>34858101.66063933</c:v>
                </c:pt>
                <c:pt idx="430">
                  <c:v>34858023.6471347</c:v>
                </c:pt>
                <c:pt idx="431">
                  <c:v>34850520.1347139</c:v>
                </c:pt>
                <c:pt idx="432">
                  <c:v>34848142.36974306</c:v>
                </c:pt>
                <c:pt idx="433">
                  <c:v>34848165.05097397</c:v>
                </c:pt>
                <c:pt idx="434">
                  <c:v>34843837.70576661</c:v>
                </c:pt>
                <c:pt idx="435">
                  <c:v>34839845.4874583</c:v>
                </c:pt>
                <c:pt idx="436">
                  <c:v>34836023.29717515</c:v>
                </c:pt>
                <c:pt idx="437">
                  <c:v>34832134.85312088</c:v>
                </c:pt>
                <c:pt idx="438">
                  <c:v>34829053.13177904</c:v>
                </c:pt>
                <c:pt idx="439">
                  <c:v>34827352.85804366</c:v>
                </c:pt>
                <c:pt idx="440">
                  <c:v>34827350.90032636</c:v>
                </c:pt>
                <c:pt idx="441">
                  <c:v>34823366.76586667</c:v>
                </c:pt>
                <c:pt idx="442">
                  <c:v>34817686.57506166</c:v>
                </c:pt>
                <c:pt idx="443">
                  <c:v>34812712.47802661</c:v>
                </c:pt>
                <c:pt idx="444">
                  <c:v>34809961.17821911</c:v>
                </c:pt>
                <c:pt idx="445">
                  <c:v>34805879.91419627</c:v>
                </c:pt>
                <c:pt idx="446">
                  <c:v>34802664.77622889</c:v>
                </c:pt>
                <c:pt idx="447">
                  <c:v>34800513.16563876</c:v>
                </c:pt>
                <c:pt idx="448">
                  <c:v>34800399.1662097</c:v>
                </c:pt>
                <c:pt idx="449">
                  <c:v>34798168.30874418</c:v>
                </c:pt>
                <c:pt idx="450">
                  <c:v>34798204.90065786</c:v>
                </c:pt>
                <c:pt idx="451">
                  <c:v>34793560.2650719</c:v>
                </c:pt>
                <c:pt idx="452">
                  <c:v>34791518.49906047</c:v>
                </c:pt>
                <c:pt idx="453">
                  <c:v>34791389.90027184</c:v>
                </c:pt>
                <c:pt idx="454">
                  <c:v>34787378.25911438</c:v>
                </c:pt>
                <c:pt idx="455">
                  <c:v>34784471.89992291</c:v>
                </c:pt>
                <c:pt idx="456">
                  <c:v>34780399.50308636</c:v>
                </c:pt>
                <c:pt idx="457">
                  <c:v>34777182.28262356</c:v>
                </c:pt>
                <c:pt idx="458">
                  <c:v>34775215.70983497</c:v>
                </c:pt>
                <c:pt idx="459">
                  <c:v>34774552.69013688</c:v>
                </c:pt>
                <c:pt idx="460">
                  <c:v>34774607.05794622</c:v>
                </c:pt>
                <c:pt idx="461">
                  <c:v>34772986.44130635</c:v>
                </c:pt>
                <c:pt idx="462">
                  <c:v>34773051.01703662</c:v>
                </c:pt>
                <c:pt idx="463">
                  <c:v>34768594.53841083</c:v>
                </c:pt>
                <c:pt idx="464">
                  <c:v>34767429.56518435</c:v>
                </c:pt>
                <c:pt idx="465">
                  <c:v>34767503.88716138</c:v>
                </c:pt>
                <c:pt idx="466">
                  <c:v>34766331.2632209</c:v>
                </c:pt>
                <c:pt idx="467">
                  <c:v>34766315.58188076</c:v>
                </c:pt>
                <c:pt idx="468">
                  <c:v>34763258.03395858</c:v>
                </c:pt>
                <c:pt idx="469">
                  <c:v>34761150.63255236</c:v>
                </c:pt>
                <c:pt idx="470">
                  <c:v>34758891.35799483</c:v>
                </c:pt>
                <c:pt idx="471">
                  <c:v>34757192.68231241</c:v>
                </c:pt>
                <c:pt idx="472">
                  <c:v>34756328.26971497</c:v>
                </c:pt>
                <c:pt idx="473">
                  <c:v>34756283.73773776</c:v>
                </c:pt>
                <c:pt idx="474">
                  <c:v>34754214.24438384</c:v>
                </c:pt>
                <c:pt idx="475">
                  <c:v>34751101.78369651</c:v>
                </c:pt>
                <c:pt idx="476">
                  <c:v>34748360.00050128</c:v>
                </c:pt>
                <c:pt idx="477">
                  <c:v>34747066.53814467</c:v>
                </c:pt>
                <c:pt idx="478">
                  <c:v>34747017.48339877</c:v>
                </c:pt>
                <c:pt idx="479">
                  <c:v>34744240.1530754</c:v>
                </c:pt>
                <c:pt idx="480">
                  <c:v>34742982.35205729</c:v>
                </c:pt>
                <c:pt idx="481">
                  <c:v>34742873.03916952</c:v>
                </c:pt>
                <c:pt idx="482">
                  <c:v>34741753.21262683</c:v>
                </c:pt>
                <c:pt idx="483">
                  <c:v>34741752.0425567</c:v>
                </c:pt>
                <c:pt idx="484">
                  <c:v>34739273.4691833</c:v>
                </c:pt>
                <c:pt idx="485">
                  <c:v>34738026.87359782</c:v>
                </c:pt>
                <c:pt idx="486">
                  <c:v>34738033.51002915</c:v>
                </c:pt>
                <c:pt idx="487">
                  <c:v>34735839.61833989</c:v>
                </c:pt>
                <c:pt idx="488">
                  <c:v>34733696.1408865</c:v>
                </c:pt>
                <c:pt idx="489">
                  <c:v>34732031.64371213</c:v>
                </c:pt>
                <c:pt idx="490">
                  <c:v>34731049.1683029</c:v>
                </c:pt>
                <c:pt idx="491">
                  <c:v>34731120.42434708</c:v>
                </c:pt>
                <c:pt idx="492">
                  <c:v>34730655.58987337</c:v>
                </c:pt>
                <c:pt idx="493">
                  <c:v>34730721.6003876</c:v>
                </c:pt>
                <c:pt idx="494">
                  <c:v>34729889.8311457</c:v>
                </c:pt>
                <c:pt idx="495">
                  <c:v>34730058.60367232</c:v>
                </c:pt>
                <c:pt idx="496">
                  <c:v>34727461.77702296</c:v>
                </c:pt>
                <c:pt idx="497">
                  <c:v>34726594.91567135</c:v>
                </c:pt>
                <c:pt idx="498">
                  <c:v>34726618.11307605</c:v>
                </c:pt>
                <c:pt idx="499">
                  <c:v>34726111.66637477</c:v>
                </c:pt>
                <c:pt idx="500">
                  <c:v>34726079.1389553</c:v>
                </c:pt>
                <c:pt idx="501">
                  <c:v>34724284.49327304</c:v>
                </c:pt>
                <c:pt idx="502">
                  <c:v>34723157.12618239</c:v>
                </c:pt>
                <c:pt idx="503">
                  <c:v>34722282.73798289</c:v>
                </c:pt>
                <c:pt idx="504">
                  <c:v>34722250.36480331</c:v>
                </c:pt>
                <c:pt idx="505">
                  <c:v>34721792.51519445</c:v>
                </c:pt>
                <c:pt idx="506">
                  <c:v>34721772.40990348</c:v>
                </c:pt>
                <c:pt idx="507">
                  <c:v>34719983.88877381</c:v>
                </c:pt>
                <c:pt idx="508">
                  <c:v>34718516.76686213</c:v>
                </c:pt>
                <c:pt idx="509">
                  <c:v>34717679.34547953</c:v>
                </c:pt>
                <c:pt idx="510">
                  <c:v>34717677.74998116</c:v>
                </c:pt>
                <c:pt idx="511">
                  <c:v>34716344.21089482</c:v>
                </c:pt>
                <c:pt idx="512">
                  <c:v>34715818.44467967</c:v>
                </c:pt>
                <c:pt idx="513">
                  <c:v>34715721.42106868</c:v>
                </c:pt>
                <c:pt idx="514">
                  <c:v>34715542.57331792</c:v>
                </c:pt>
                <c:pt idx="515">
                  <c:v>34715520.8398478</c:v>
                </c:pt>
                <c:pt idx="516">
                  <c:v>34714191.40700021</c:v>
                </c:pt>
                <c:pt idx="517">
                  <c:v>34713730.42481461</c:v>
                </c:pt>
                <c:pt idx="518">
                  <c:v>34713763.75301216</c:v>
                </c:pt>
                <c:pt idx="519">
                  <c:v>34712603.46098945</c:v>
                </c:pt>
                <c:pt idx="520">
                  <c:v>34711601.59224793</c:v>
                </c:pt>
                <c:pt idx="521">
                  <c:v>34710784.19500059</c:v>
                </c:pt>
                <c:pt idx="522">
                  <c:v>34710379.44226121</c:v>
                </c:pt>
                <c:pt idx="523">
                  <c:v>34710460.74050862</c:v>
                </c:pt>
                <c:pt idx="524">
                  <c:v>34710426.32782326</c:v>
                </c:pt>
                <c:pt idx="525">
                  <c:v>34710422.71998577</c:v>
                </c:pt>
                <c:pt idx="526">
                  <c:v>34710206.84901593</c:v>
                </c:pt>
                <c:pt idx="527">
                  <c:v>34710163.96409903</c:v>
                </c:pt>
                <c:pt idx="528">
                  <c:v>34709019.27528939</c:v>
                </c:pt>
                <c:pt idx="529">
                  <c:v>34708660.39852776</c:v>
                </c:pt>
                <c:pt idx="530">
                  <c:v>34708706.85016951</c:v>
                </c:pt>
                <c:pt idx="531">
                  <c:v>34708340.69519219</c:v>
                </c:pt>
                <c:pt idx="532">
                  <c:v>34708292.86183548</c:v>
                </c:pt>
                <c:pt idx="533">
                  <c:v>34707556.18188817</c:v>
                </c:pt>
                <c:pt idx="534">
                  <c:v>34707070.94861801</c:v>
                </c:pt>
                <c:pt idx="535">
                  <c:v>34706728.43388622</c:v>
                </c:pt>
                <c:pt idx="536">
                  <c:v>34706746.81900452</c:v>
                </c:pt>
                <c:pt idx="537">
                  <c:v>34706379.91429152</c:v>
                </c:pt>
                <c:pt idx="538">
                  <c:v>34706346.96863475</c:v>
                </c:pt>
                <c:pt idx="539">
                  <c:v>34705663.07548495</c:v>
                </c:pt>
                <c:pt idx="540">
                  <c:v>34705158.74865828</c:v>
                </c:pt>
                <c:pt idx="541">
                  <c:v>34704922.16829593</c:v>
                </c:pt>
                <c:pt idx="542">
                  <c:v>34704914.33897422</c:v>
                </c:pt>
                <c:pt idx="543">
                  <c:v>34704331.56682983</c:v>
                </c:pt>
                <c:pt idx="544">
                  <c:v>34704080.70854965</c:v>
                </c:pt>
                <c:pt idx="545">
                  <c:v>34704165.21873309</c:v>
                </c:pt>
                <c:pt idx="546">
                  <c:v>34704101.35633878</c:v>
                </c:pt>
                <c:pt idx="547">
                  <c:v>34704109.4830899</c:v>
                </c:pt>
                <c:pt idx="548">
                  <c:v>34703597.47031617</c:v>
                </c:pt>
                <c:pt idx="549">
                  <c:v>34703346.31963928</c:v>
                </c:pt>
                <c:pt idx="550">
                  <c:v>34703435.56802765</c:v>
                </c:pt>
                <c:pt idx="551">
                  <c:v>34703038.72249535</c:v>
                </c:pt>
                <c:pt idx="552">
                  <c:v>34702728.01622905</c:v>
                </c:pt>
                <c:pt idx="553">
                  <c:v>34702456.7361555</c:v>
                </c:pt>
                <c:pt idx="554">
                  <c:v>34702336.49160127</c:v>
                </c:pt>
                <c:pt idx="555">
                  <c:v>34702326.39893296</c:v>
                </c:pt>
                <c:pt idx="556">
                  <c:v>34702358.18169615</c:v>
                </c:pt>
                <c:pt idx="557">
                  <c:v>34702330.59964637</c:v>
                </c:pt>
                <c:pt idx="558">
                  <c:v>34702227.42677543</c:v>
                </c:pt>
                <c:pt idx="559">
                  <c:v>34702207.50000586</c:v>
                </c:pt>
                <c:pt idx="560">
                  <c:v>34701826.61866524</c:v>
                </c:pt>
                <c:pt idx="561">
                  <c:v>34701758.60367352</c:v>
                </c:pt>
                <c:pt idx="562">
                  <c:v>34701779.63907143</c:v>
                </c:pt>
                <c:pt idx="563">
                  <c:v>34701738.67684638</c:v>
                </c:pt>
                <c:pt idx="564">
                  <c:v>34701780.27738295</c:v>
                </c:pt>
                <c:pt idx="565">
                  <c:v>34701626.49489476</c:v>
                </c:pt>
                <c:pt idx="566">
                  <c:v>34701676.55594496</c:v>
                </c:pt>
                <c:pt idx="567">
                  <c:v>34701354.26381287</c:v>
                </c:pt>
                <c:pt idx="568">
                  <c:v>34701272.13058232</c:v>
                </c:pt>
                <c:pt idx="569">
                  <c:v>34701348.72729386</c:v>
                </c:pt>
                <c:pt idx="570">
                  <c:v>34701221.3854472</c:v>
                </c:pt>
                <c:pt idx="571">
                  <c:v>34701286.94621235</c:v>
                </c:pt>
                <c:pt idx="572">
                  <c:v>34701079.69429912</c:v>
                </c:pt>
                <c:pt idx="573">
                  <c:v>34700943.65409443</c:v>
                </c:pt>
                <c:pt idx="574">
                  <c:v>34700967.61542008</c:v>
                </c:pt>
                <c:pt idx="575">
                  <c:v>34700881.67361037</c:v>
                </c:pt>
                <c:pt idx="576">
                  <c:v>34700880.76373185</c:v>
                </c:pt>
                <c:pt idx="577">
                  <c:v>34700761.46518578</c:v>
                </c:pt>
                <c:pt idx="578">
                  <c:v>34700760.58395292</c:v>
                </c:pt>
                <c:pt idx="579">
                  <c:v>34700737.35265996</c:v>
                </c:pt>
                <c:pt idx="580">
                  <c:v>34700677.26349441</c:v>
                </c:pt>
                <c:pt idx="581">
                  <c:v>34700709.34273372</c:v>
                </c:pt>
                <c:pt idx="582">
                  <c:v>34700734.61334175</c:v>
                </c:pt>
                <c:pt idx="583">
                  <c:v>34700629.67186026</c:v>
                </c:pt>
                <c:pt idx="584">
                  <c:v>34700595.81418379</c:v>
                </c:pt>
                <c:pt idx="585">
                  <c:v>34700613.04633176</c:v>
                </c:pt>
                <c:pt idx="586">
                  <c:v>34700594.57777818</c:v>
                </c:pt>
                <c:pt idx="587">
                  <c:v>34700703.60684518</c:v>
                </c:pt>
                <c:pt idx="588">
                  <c:v>34700765.83060183</c:v>
                </c:pt>
                <c:pt idx="589">
                  <c:v>34700593.1939214</c:v>
                </c:pt>
                <c:pt idx="590">
                  <c:v>34700784.78389755</c:v>
                </c:pt>
                <c:pt idx="591">
                  <c:v>34700683.84778668</c:v>
                </c:pt>
                <c:pt idx="592">
                  <c:v>34700493.38393461</c:v>
                </c:pt>
                <c:pt idx="593">
                  <c:v>34700478.94572154</c:v>
                </c:pt>
                <c:pt idx="594">
                  <c:v>34700519.01662375</c:v>
                </c:pt>
                <c:pt idx="595">
                  <c:v>34700493.56163302</c:v>
                </c:pt>
                <c:pt idx="596">
                  <c:v>34700501.7481937</c:v>
                </c:pt>
                <c:pt idx="597">
                  <c:v>34700492.09384587</c:v>
                </c:pt>
                <c:pt idx="598">
                  <c:v>34700501.2590184</c:v>
                </c:pt>
                <c:pt idx="599">
                  <c:v>34700514.91492392</c:v>
                </c:pt>
                <c:pt idx="600">
                  <c:v>34700543.35845461</c:v>
                </c:pt>
                <c:pt idx="601">
                  <c:v>34700412.46248242</c:v>
                </c:pt>
                <c:pt idx="602">
                  <c:v>34700438.58572973</c:v>
                </c:pt>
                <c:pt idx="603">
                  <c:v>34700344.4049087</c:v>
                </c:pt>
                <c:pt idx="604">
                  <c:v>34700368.11113843</c:v>
                </c:pt>
                <c:pt idx="605">
                  <c:v>34700496.81015354</c:v>
                </c:pt>
                <c:pt idx="606">
                  <c:v>34700405.51665042</c:v>
                </c:pt>
                <c:pt idx="607">
                  <c:v>34700379.73631793</c:v>
                </c:pt>
                <c:pt idx="608">
                  <c:v>34700346.34249503</c:v>
                </c:pt>
                <c:pt idx="609">
                  <c:v>34700416.41997082</c:v>
                </c:pt>
                <c:pt idx="610">
                  <c:v>34700358.66443529</c:v>
                </c:pt>
                <c:pt idx="611">
                  <c:v>34700379.73888899</c:v>
                </c:pt>
                <c:pt idx="612">
                  <c:v>34700360.47246544</c:v>
                </c:pt>
                <c:pt idx="613">
                  <c:v>34700413.34440906</c:v>
                </c:pt>
                <c:pt idx="614">
                  <c:v>34700348.58735231</c:v>
                </c:pt>
                <c:pt idx="615">
                  <c:v>34700437.43555699</c:v>
                </c:pt>
                <c:pt idx="616">
                  <c:v>34700384.1728535</c:v>
                </c:pt>
                <c:pt idx="617">
                  <c:v>34700380.26220322</c:v>
                </c:pt>
                <c:pt idx="618">
                  <c:v>34700378.2195417</c:v>
                </c:pt>
                <c:pt idx="619">
                  <c:v>34700368.62361997</c:v>
                </c:pt>
                <c:pt idx="620">
                  <c:v>34700398.75666834</c:v>
                </c:pt>
                <c:pt idx="621">
                  <c:v>34700432.67703013</c:v>
                </c:pt>
                <c:pt idx="622">
                  <c:v>34700386.02071837</c:v>
                </c:pt>
                <c:pt idx="623">
                  <c:v>34700420.20632546</c:v>
                </c:pt>
                <c:pt idx="624">
                  <c:v>34700368.23835661</c:v>
                </c:pt>
                <c:pt idx="625">
                  <c:v>34700328.36409839</c:v>
                </c:pt>
                <c:pt idx="626">
                  <c:v>34700370.36310097</c:v>
                </c:pt>
                <c:pt idx="627">
                  <c:v>34700351.38555337</c:v>
                </c:pt>
                <c:pt idx="628">
                  <c:v>34700364.93493782</c:v>
                </c:pt>
                <c:pt idx="629">
                  <c:v>34700354.34017707</c:v>
                </c:pt>
                <c:pt idx="630">
                  <c:v>34700363.74802732</c:v>
                </c:pt>
                <c:pt idx="631">
                  <c:v>34700333.45532957</c:v>
                </c:pt>
                <c:pt idx="632">
                  <c:v>34700317.1769003</c:v>
                </c:pt>
                <c:pt idx="633">
                  <c:v>34700326.27901821</c:v>
                </c:pt>
                <c:pt idx="634">
                  <c:v>34700313.87871269</c:v>
                </c:pt>
                <c:pt idx="635">
                  <c:v>34700325.10114427</c:v>
                </c:pt>
                <c:pt idx="636">
                  <c:v>34700319.82321645</c:v>
                </c:pt>
                <c:pt idx="637">
                  <c:v>34700323.7799224</c:v>
                </c:pt>
                <c:pt idx="638">
                  <c:v>34700298.81878373</c:v>
                </c:pt>
                <c:pt idx="639">
                  <c:v>34700303.18111079</c:v>
                </c:pt>
                <c:pt idx="640">
                  <c:v>34700284.15441202</c:v>
                </c:pt>
                <c:pt idx="641">
                  <c:v>34700297.3995935</c:v>
                </c:pt>
                <c:pt idx="642">
                  <c:v>34700263.6767131</c:v>
                </c:pt>
                <c:pt idx="643">
                  <c:v>34700268.49822535</c:v>
                </c:pt>
                <c:pt idx="644">
                  <c:v>34700248.28021252</c:v>
                </c:pt>
                <c:pt idx="645">
                  <c:v>34700227.64687098</c:v>
                </c:pt>
                <c:pt idx="646">
                  <c:v>34700233.95373683</c:v>
                </c:pt>
                <c:pt idx="647">
                  <c:v>34700227.00983341</c:v>
                </c:pt>
                <c:pt idx="648">
                  <c:v>34700238.82936353</c:v>
                </c:pt>
                <c:pt idx="649">
                  <c:v>34700231.58479152</c:v>
                </c:pt>
                <c:pt idx="650">
                  <c:v>34700243.3833207</c:v>
                </c:pt>
                <c:pt idx="651">
                  <c:v>34700238.90569197</c:v>
                </c:pt>
                <c:pt idx="652">
                  <c:v>34700219.65524358</c:v>
                </c:pt>
                <c:pt idx="653">
                  <c:v>34700224.5865217</c:v>
                </c:pt>
                <c:pt idx="654">
                  <c:v>34700227.48756462</c:v>
                </c:pt>
                <c:pt idx="655">
                  <c:v>34700235.84658279</c:v>
                </c:pt>
                <c:pt idx="656">
                  <c:v>34700225.54171359</c:v>
                </c:pt>
                <c:pt idx="657">
                  <c:v>34700238.14296612</c:v>
                </c:pt>
                <c:pt idx="658">
                  <c:v>34700225.02815238</c:v>
                </c:pt>
                <c:pt idx="659">
                  <c:v>34700243.07319368</c:v>
                </c:pt>
                <c:pt idx="660">
                  <c:v>34700205.96516421</c:v>
                </c:pt>
                <c:pt idx="661">
                  <c:v>34700208.19481593</c:v>
                </c:pt>
                <c:pt idx="662">
                  <c:v>34700214.65371958</c:v>
                </c:pt>
                <c:pt idx="663">
                  <c:v>34700210.85303488</c:v>
                </c:pt>
                <c:pt idx="664">
                  <c:v>34700209.80166219</c:v>
                </c:pt>
                <c:pt idx="665">
                  <c:v>34700217.31596152</c:v>
                </c:pt>
                <c:pt idx="666">
                  <c:v>34700200.61978362</c:v>
                </c:pt>
                <c:pt idx="667">
                  <c:v>34700215.93611352</c:v>
                </c:pt>
                <c:pt idx="668">
                  <c:v>34700203.75534657</c:v>
                </c:pt>
                <c:pt idx="669">
                  <c:v>34700209.8551546</c:v>
                </c:pt>
                <c:pt idx="670">
                  <c:v>34700217.71711901</c:v>
                </c:pt>
                <c:pt idx="671">
                  <c:v>34700204.55470142</c:v>
                </c:pt>
                <c:pt idx="672">
                  <c:v>34700198.15473746</c:v>
                </c:pt>
                <c:pt idx="673">
                  <c:v>34700208.34936705</c:v>
                </c:pt>
                <c:pt idx="674">
                  <c:v>34700212.15944023</c:v>
                </c:pt>
                <c:pt idx="675">
                  <c:v>34700199.89085808</c:v>
                </c:pt>
                <c:pt idx="676">
                  <c:v>34700209.20356417</c:v>
                </c:pt>
                <c:pt idx="677">
                  <c:v>34700197.61397348</c:v>
                </c:pt>
                <c:pt idx="678">
                  <c:v>34700190.42991102</c:v>
                </c:pt>
                <c:pt idx="679">
                  <c:v>34700182.48077587</c:v>
                </c:pt>
                <c:pt idx="680">
                  <c:v>34700197.69081636</c:v>
                </c:pt>
                <c:pt idx="681">
                  <c:v>34700188.196637</c:v>
                </c:pt>
                <c:pt idx="682">
                  <c:v>34700213.1406614</c:v>
                </c:pt>
                <c:pt idx="683">
                  <c:v>34700187.39906133</c:v>
                </c:pt>
                <c:pt idx="684">
                  <c:v>34700181.37869974</c:v>
                </c:pt>
                <c:pt idx="685">
                  <c:v>34700185.51579691</c:v>
                </c:pt>
                <c:pt idx="686">
                  <c:v>34700179.37125637</c:v>
                </c:pt>
                <c:pt idx="687">
                  <c:v>34700175.25400602</c:v>
                </c:pt>
                <c:pt idx="688">
                  <c:v>34700186.42514775</c:v>
                </c:pt>
                <c:pt idx="689">
                  <c:v>34700176.3689848</c:v>
                </c:pt>
                <c:pt idx="690">
                  <c:v>34700202.22102685</c:v>
                </c:pt>
                <c:pt idx="691">
                  <c:v>34700178.31869656</c:v>
                </c:pt>
                <c:pt idx="692">
                  <c:v>34700202.20408668</c:v>
                </c:pt>
                <c:pt idx="693">
                  <c:v>34700182.18300156</c:v>
                </c:pt>
                <c:pt idx="694">
                  <c:v>34700183.70765505</c:v>
                </c:pt>
                <c:pt idx="695">
                  <c:v>34700183.23267446</c:v>
                </c:pt>
                <c:pt idx="696">
                  <c:v>34700179.80973635</c:v>
                </c:pt>
                <c:pt idx="697">
                  <c:v>34700178.05463724</c:v>
                </c:pt>
                <c:pt idx="698">
                  <c:v>34700192.09098583</c:v>
                </c:pt>
                <c:pt idx="699">
                  <c:v>34700178.96612234</c:v>
                </c:pt>
                <c:pt idx="700">
                  <c:v>34700165.56070478</c:v>
                </c:pt>
                <c:pt idx="701">
                  <c:v>34700179.22475259</c:v>
                </c:pt>
                <c:pt idx="702">
                  <c:v>34700199.43584137</c:v>
                </c:pt>
                <c:pt idx="703">
                  <c:v>34700170.39057169</c:v>
                </c:pt>
                <c:pt idx="704">
                  <c:v>34700183.71850303</c:v>
                </c:pt>
                <c:pt idx="705">
                  <c:v>34700170.38359436</c:v>
                </c:pt>
                <c:pt idx="706">
                  <c:v>34700177.34436438</c:v>
                </c:pt>
                <c:pt idx="707">
                  <c:v>34700172.89179748</c:v>
                </c:pt>
                <c:pt idx="708">
                  <c:v>34700196.49461576</c:v>
                </c:pt>
                <c:pt idx="709">
                  <c:v>34700170.8471093</c:v>
                </c:pt>
                <c:pt idx="710">
                  <c:v>34700184.29017751</c:v>
                </c:pt>
                <c:pt idx="711">
                  <c:v>34700161.2466793</c:v>
                </c:pt>
                <c:pt idx="712">
                  <c:v>34700170.96972043</c:v>
                </c:pt>
                <c:pt idx="713">
                  <c:v>34700163.89705227</c:v>
                </c:pt>
                <c:pt idx="714">
                  <c:v>34700188.36292634</c:v>
                </c:pt>
                <c:pt idx="715">
                  <c:v>34700189.00915511</c:v>
                </c:pt>
                <c:pt idx="716">
                  <c:v>34700159.97555971</c:v>
                </c:pt>
                <c:pt idx="717">
                  <c:v>34700161.90318111</c:v>
                </c:pt>
                <c:pt idx="718">
                  <c:v>34700156.94827621</c:v>
                </c:pt>
                <c:pt idx="719">
                  <c:v>34700161.51489836</c:v>
                </c:pt>
                <c:pt idx="720">
                  <c:v>34700155.92979241</c:v>
                </c:pt>
                <c:pt idx="721">
                  <c:v>34700157.74186294</c:v>
                </c:pt>
                <c:pt idx="722">
                  <c:v>34700159.37012619</c:v>
                </c:pt>
                <c:pt idx="723">
                  <c:v>34700157.17457739</c:v>
                </c:pt>
                <c:pt idx="724">
                  <c:v>34700154.79395955</c:v>
                </c:pt>
                <c:pt idx="725">
                  <c:v>34700160.43319088</c:v>
                </c:pt>
                <c:pt idx="726">
                  <c:v>34700152.13515437</c:v>
                </c:pt>
                <c:pt idx="727">
                  <c:v>34700151.13041642</c:v>
                </c:pt>
                <c:pt idx="728">
                  <c:v>34700158.93087026</c:v>
                </c:pt>
                <c:pt idx="729">
                  <c:v>34700152.55944985</c:v>
                </c:pt>
                <c:pt idx="730">
                  <c:v>34700156.22347824</c:v>
                </c:pt>
                <c:pt idx="731">
                  <c:v>34700152.39661156</c:v>
                </c:pt>
                <c:pt idx="732">
                  <c:v>34700153.00204732</c:v>
                </c:pt>
                <c:pt idx="733">
                  <c:v>34700155.2249472</c:v>
                </c:pt>
                <c:pt idx="734">
                  <c:v>34700153.5652897</c:v>
                </c:pt>
                <c:pt idx="735">
                  <c:v>34700154.35348488</c:v>
                </c:pt>
                <c:pt idx="736">
                  <c:v>34700150.77488836</c:v>
                </c:pt>
                <c:pt idx="737">
                  <c:v>34700153.00281202</c:v>
                </c:pt>
                <c:pt idx="738">
                  <c:v>34700146.31329412</c:v>
                </c:pt>
                <c:pt idx="739">
                  <c:v>34700149.44617739</c:v>
                </c:pt>
                <c:pt idx="740">
                  <c:v>34700145.37852567</c:v>
                </c:pt>
                <c:pt idx="741">
                  <c:v>34700142.58786</c:v>
                </c:pt>
                <c:pt idx="742">
                  <c:v>34700142.72015819</c:v>
                </c:pt>
                <c:pt idx="743">
                  <c:v>34700145.54924554</c:v>
                </c:pt>
                <c:pt idx="744">
                  <c:v>34700147.70188049</c:v>
                </c:pt>
                <c:pt idx="745">
                  <c:v>34700144.72139098</c:v>
                </c:pt>
                <c:pt idx="746">
                  <c:v>34700145.11587512</c:v>
                </c:pt>
                <c:pt idx="747">
                  <c:v>34700143.72432056</c:v>
                </c:pt>
                <c:pt idx="748">
                  <c:v>34700142.58160479</c:v>
                </c:pt>
                <c:pt idx="749">
                  <c:v>34700146.24751237</c:v>
                </c:pt>
                <c:pt idx="750">
                  <c:v>34700142.05838306</c:v>
                </c:pt>
                <c:pt idx="751">
                  <c:v>34700144.17332906</c:v>
                </c:pt>
                <c:pt idx="752">
                  <c:v>34700143.49196534</c:v>
                </c:pt>
                <c:pt idx="753">
                  <c:v>34700146.16550962</c:v>
                </c:pt>
                <c:pt idx="754">
                  <c:v>34700148.67173328</c:v>
                </c:pt>
                <c:pt idx="755">
                  <c:v>34700145.84907389</c:v>
                </c:pt>
                <c:pt idx="756">
                  <c:v>34700143.25854445</c:v>
                </c:pt>
                <c:pt idx="757">
                  <c:v>34700145.36452723</c:v>
                </c:pt>
                <c:pt idx="758">
                  <c:v>34700146.26740061</c:v>
                </c:pt>
                <c:pt idx="759">
                  <c:v>34700144.44847582</c:v>
                </c:pt>
                <c:pt idx="760">
                  <c:v>34700141.83587905</c:v>
                </c:pt>
                <c:pt idx="761">
                  <c:v>34700143.49355474</c:v>
                </c:pt>
                <c:pt idx="762">
                  <c:v>34700138.48581174</c:v>
                </c:pt>
                <c:pt idx="763">
                  <c:v>34700141.58691065</c:v>
                </c:pt>
                <c:pt idx="764">
                  <c:v>34700140.12474217</c:v>
                </c:pt>
                <c:pt idx="765">
                  <c:v>34700138.95942854</c:v>
                </c:pt>
                <c:pt idx="766">
                  <c:v>34700138.34405696</c:v>
                </c:pt>
                <c:pt idx="767">
                  <c:v>34700141.40627015</c:v>
                </c:pt>
                <c:pt idx="768">
                  <c:v>34700141.76666925</c:v>
                </c:pt>
                <c:pt idx="769">
                  <c:v>34700139.39310275</c:v>
                </c:pt>
                <c:pt idx="770">
                  <c:v>34700143.7602304</c:v>
                </c:pt>
                <c:pt idx="771">
                  <c:v>34700142.13739537</c:v>
                </c:pt>
                <c:pt idx="772">
                  <c:v>34700143.82012755</c:v>
                </c:pt>
                <c:pt idx="773">
                  <c:v>34700140.49361099</c:v>
                </c:pt>
                <c:pt idx="774">
                  <c:v>34700136.0181036</c:v>
                </c:pt>
                <c:pt idx="775">
                  <c:v>34700140.24169858</c:v>
                </c:pt>
                <c:pt idx="776">
                  <c:v>34700139.97281613</c:v>
                </c:pt>
                <c:pt idx="777">
                  <c:v>34700138.7149239</c:v>
                </c:pt>
                <c:pt idx="778">
                  <c:v>34700141.72242051</c:v>
                </c:pt>
                <c:pt idx="779">
                  <c:v>34700139.38122275</c:v>
                </c:pt>
                <c:pt idx="780">
                  <c:v>34700137.54375339</c:v>
                </c:pt>
                <c:pt idx="781">
                  <c:v>34700137.07315847</c:v>
                </c:pt>
                <c:pt idx="782">
                  <c:v>34700136.99677244</c:v>
                </c:pt>
                <c:pt idx="783">
                  <c:v>34700138.72561513</c:v>
                </c:pt>
                <c:pt idx="784">
                  <c:v>34700135.43309803</c:v>
                </c:pt>
                <c:pt idx="785">
                  <c:v>34700136.51409156</c:v>
                </c:pt>
                <c:pt idx="786">
                  <c:v>34700141.92688633</c:v>
                </c:pt>
                <c:pt idx="787">
                  <c:v>34700138.68067137</c:v>
                </c:pt>
                <c:pt idx="788">
                  <c:v>34700137.62414712</c:v>
                </c:pt>
                <c:pt idx="789">
                  <c:v>34700136.9006762</c:v>
                </c:pt>
                <c:pt idx="790">
                  <c:v>34700137.19265547</c:v>
                </c:pt>
                <c:pt idx="791">
                  <c:v>34700140.26787304</c:v>
                </c:pt>
                <c:pt idx="792">
                  <c:v>34700137.06868224</c:v>
                </c:pt>
                <c:pt idx="793">
                  <c:v>34700136.71645138</c:v>
                </c:pt>
                <c:pt idx="794">
                  <c:v>34700139.96262783</c:v>
                </c:pt>
                <c:pt idx="795">
                  <c:v>34700136.45719496</c:v>
                </c:pt>
                <c:pt idx="796">
                  <c:v>34700137.16777328</c:v>
                </c:pt>
                <c:pt idx="797">
                  <c:v>34700136.01711612</c:v>
                </c:pt>
                <c:pt idx="798">
                  <c:v>34700135.10910535</c:v>
                </c:pt>
                <c:pt idx="799">
                  <c:v>34700134.2883456</c:v>
                </c:pt>
                <c:pt idx="800">
                  <c:v>34700134.608334</c:v>
                </c:pt>
                <c:pt idx="801">
                  <c:v>34700134.12806299</c:v>
                </c:pt>
                <c:pt idx="802">
                  <c:v>34700133.30977842</c:v>
                </c:pt>
                <c:pt idx="803">
                  <c:v>34700136.53352547</c:v>
                </c:pt>
                <c:pt idx="804">
                  <c:v>34700133.42076403</c:v>
                </c:pt>
                <c:pt idx="805">
                  <c:v>34700134.29152825</c:v>
                </c:pt>
                <c:pt idx="806">
                  <c:v>34700134.28119181</c:v>
                </c:pt>
                <c:pt idx="807">
                  <c:v>34700133.9354433</c:v>
                </c:pt>
                <c:pt idx="808">
                  <c:v>34700134.08748318</c:v>
                </c:pt>
                <c:pt idx="809">
                  <c:v>34700133.65338136</c:v>
                </c:pt>
                <c:pt idx="810">
                  <c:v>34700133.11717378</c:v>
                </c:pt>
                <c:pt idx="811">
                  <c:v>34700136.99498296</c:v>
                </c:pt>
                <c:pt idx="812">
                  <c:v>34700133.63919099</c:v>
                </c:pt>
                <c:pt idx="813">
                  <c:v>34700133.51245071</c:v>
                </c:pt>
                <c:pt idx="814">
                  <c:v>34700133.45815976</c:v>
                </c:pt>
                <c:pt idx="815">
                  <c:v>34700133.42095125</c:v>
                </c:pt>
                <c:pt idx="816">
                  <c:v>34700132.29320564</c:v>
                </c:pt>
                <c:pt idx="817">
                  <c:v>34700131.65471502</c:v>
                </c:pt>
                <c:pt idx="818">
                  <c:v>34700133.2523722</c:v>
                </c:pt>
                <c:pt idx="819">
                  <c:v>34700129.69067042</c:v>
                </c:pt>
                <c:pt idx="820">
                  <c:v>34700127.98983367</c:v>
                </c:pt>
                <c:pt idx="821">
                  <c:v>34700128.84867603</c:v>
                </c:pt>
                <c:pt idx="822">
                  <c:v>34700125.83737696</c:v>
                </c:pt>
                <c:pt idx="823">
                  <c:v>34700126.96602255</c:v>
                </c:pt>
                <c:pt idx="824">
                  <c:v>34700126.35898605</c:v>
                </c:pt>
                <c:pt idx="825">
                  <c:v>34700125.86434773</c:v>
                </c:pt>
                <c:pt idx="826">
                  <c:v>34700126.24939204</c:v>
                </c:pt>
                <c:pt idx="827">
                  <c:v>34700126.14556635</c:v>
                </c:pt>
                <c:pt idx="828">
                  <c:v>34700126.50780303</c:v>
                </c:pt>
                <c:pt idx="829">
                  <c:v>34700126.36669892</c:v>
                </c:pt>
                <c:pt idx="830">
                  <c:v>34700126.34798015</c:v>
                </c:pt>
                <c:pt idx="831">
                  <c:v>34700125.94910337</c:v>
                </c:pt>
                <c:pt idx="832">
                  <c:v>34700125.94019053</c:v>
                </c:pt>
                <c:pt idx="833">
                  <c:v>34700127.23290334</c:v>
                </c:pt>
                <c:pt idx="834">
                  <c:v>34700126.25328001</c:v>
                </c:pt>
                <c:pt idx="835">
                  <c:v>34700127.57696386</c:v>
                </c:pt>
                <c:pt idx="836">
                  <c:v>34700125.95377532</c:v>
                </c:pt>
                <c:pt idx="837">
                  <c:v>34700125.7382755</c:v>
                </c:pt>
                <c:pt idx="838">
                  <c:v>34700126.50350656</c:v>
                </c:pt>
                <c:pt idx="839">
                  <c:v>34700125.90492087</c:v>
                </c:pt>
                <c:pt idx="840">
                  <c:v>34700126.13824413</c:v>
                </c:pt>
                <c:pt idx="841">
                  <c:v>34700125.97189906</c:v>
                </c:pt>
                <c:pt idx="842">
                  <c:v>34700126.01124566</c:v>
                </c:pt>
                <c:pt idx="843">
                  <c:v>34700126.13423096</c:v>
                </c:pt>
                <c:pt idx="844">
                  <c:v>34700126.32922602</c:v>
                </c:pt>
                <c:pt idx="845">
                  <c:v>34700126.87834346</c:v>
                </c:pt>
                <c:pt idx="846">
                  <c:v>34700126.37676059</c:v>
                </c:pt>
                <c:pt idx="847">
                  <c:v>34700127.25548274</c:v>
                </c:pt>
                <c:pt idx="848">
                  <c:v>34700126.48291899</c:v>
                </c:pt>
                <c:pt idx="849">
                  <c:v>34700126.20686705</c:v>
                </c:pt>
                <c:pt idx="850">
                  <c:v>34700126.12924383</c:v>
                </c:pt>
                <c:pt idx="851">
                  <c:v>34700127.13743419</c:v>
                </c:pt>
                <c:pt idx="852">
                  <c:v>34700126.08366311</c:v>
                </c:pt>
                <c:pt idx="853">
                  <c:v>34700125.83745013</c:v>
                </c:pt>
                <c:pt idx="854">
                  <c:v>34700125.93294276</c:v>
                </c:pt>
                <c:pt idx="855">
                  <c:v>34700125.73470901</c:v>
                </c:pt>
                <c:pt idx="856">
                  <c:v>34700126.11188959</c:v>
                </c:pt>
                <c:pt idx="857">
                  <c:v>34700125.99641554</c:v>
                </c:pt>
                <c:pt idx="858">
                  <c:v>34700125.83888805</c:v>
                </c:pt>
                <c:pt idx="859">
                  <c:v>34700125.94358378</c:v>
                </c:pt>
                <c:pt idx="860">
                  <c:v>34700126.15195838</c:v>
                </c:pt>
                <c:pt idx="861">
                  <c:v>34700126.08550764</c:v>
                </c:pt>
                <c:pt idx="862">
                  <c:v>34700126.56338524</c:v>
                </c:pt>
                <c:pt idx="863">
                  <c:v>34700126.05019287</c:v>
                </c:pt>
                <c:pt idx="864">
                  <c:v>34700126.35579863</c:v>
                </c:pt>
                <c:pt idx="865">
                  <c:v>34700125.80372153</c:v>
                </c:pt>
                <c:pt idx="866">
                  <c:v>34700126.0656357</c:v>
                </c:pt>
                <c:pt idx="867">
                  <c:v>34700125.8367642</c:v>
                </c:pt>
                <c:pt idx="868">
                  <c:v>34700125.87231801</c:v>
                </c:pt>
                <c:pt idx="869">
                  <c:v>34700125.50763072</c:v>
                </c:pt>
                <c:pt idx="870">
                  <c:v>34700124.97737905</c:v>
                </c:pt>
                <c:pt idx="871">
                  <c:v>34700125.03651274</c:v>
                </c:pt>
                <c:pt idx="872">
                  <c:v>34700125.16460535</c:v>
                </c:pt>
                <c:pt idx="873">
                  <c:v>34700124.65868201</c:v>
                </c:pt>
                <c:pt idx="874">
                  <c:v>34700124.87844275</c:v>
                </c:pt>
                <c:pt idx="875">
                  <c:v>34700124.63744746</c:v>
                </c:pt>
                <c:pt idx="876">
                  <c:v>34700124.94360839</c:v>
                </c:pt>
                <c:pt idx="877">
                  <c:v>34700124.82248526</c:v>
                </c:pt>
                <c:pt idx="878">
                  <c:v>34700124.47952792</c:v>
                </c:pt>
                <c:pt idx="879">
                  <c:v>34700124.75101604</c:v>
                </c:pt>
                <c:pt idx="880">
                  <c:v>34700124.40484849</c:v>
                </c:pt>
                <c:pt idx="881">
                  <c:v>34700124.76887098</c:v>
                </c:pt>
                <c:pt idx="882">
                  <c:v>34700124.72323004</c:v>
                </c:pt>
                <c:pt idx="883">
                  <c:v>34700124.47923804</c:v>
                </c:pt>
                <c:pt idx="884">
                  <c:v>34700124.56430426</c:v>
                </c:pt>
                <c:pt idx="885">
                  <c:v>34700124.58710295</c:v>
                </c:pt>
                <c:pt idx="886">
                  <c:v>34700124.47721475</c:v>
                </c:pt>
                <c:pt idx="887">
                  <c:v>34700124.31185863</c:v>
                </c:pt>
                <c:pt idx="888">
                  <c:v>34700124.26650095</c:v>
                </c:pt>
                <c:pt idx="889">
                  <c:v>34700124.25997336</c:v>
                </c:pt>
                <c:pt idx="890">
                  <c:v>34700124.30874781</c:v>
                </c:pt>
                <c:pt idx="891">
                  <c:v>34700124.35946178</c:v>
                </c:pt>
                <c:pt idx="892">
                  <c:v>34700124.29155301</c:v>
                </c:pt>
                <c:pt idx="893">
                  <c:v>34700124.20042907</c:v>
                </c:pt>
                <c:pt idx="894">
                  <c:v>34700124.22399227</c:v>
                </c:pt>
                <c:pt idx="895">
                  <c:v>34700124.45057831</c:v>
                </c:pt>
                <c:pt idx="896">
                  <c:v>34700124.329362</c:v>
                </c:pt>
                <c:pt idx="897">
                  <c:v>34700124.16245419</c:v>
                </c:pt>
                <c:pt idx="898">
                  <c:v>34700124.24110678</c:v>
                </c:pt>
                <c:pt idx="899">
                  <c:v>34700124.45516571</c:v>
                </c:pt>
                <c:pt idx="900">
                  <c:v>34700124.20088588</c:v>
                </c:pt>
                <c:pt idx="901">
                  <c:v>34700124.52587183</c:v>
                </c:pt>
                <c:pt idx="902">
                  <c:v>34700124.41662408</c:v>
                </c:pt>
                <c:pt idx="903">
                  <c:v>34700124.47513319</c:v>
                </c:pt>
                <c:pt idx="904">
                  <c:v>34700124.23800798</c:v>
                </c:pt>
                <c:pt idx="905">
                  <c:v>34700124.34740653</c:v>
                </c:pt>
                <c:pt idx="906">
                  <c:v>34700124.31117252</c:v>
                </c:pt>
                <c:pt idx="907">
                  <c:v>34700124.34386609</c:v>
                </c:pt>
                <c:pt idx="908">
                  <c:v>34700124.35112093</c:v>
                </c:pt>
                <c:pt idx="909">
                  <c:v>34700124.23774952</c:v>
                </c:pt>
                <c:pt idx="910">
                  <c:v>34700124.10731111</c:v>
                </c:pt>
                <c:pt idx="911">
                  <c:v>34700124.49941889</c:v>
                </c:pt>
                <c:pt idx="912">
                  <c:v>34700124.31137744</c:v>
                </c:pt>
                <c:pt idx="913">
                  <c:v>34700124.06930381</c:v>
                </c:pt>
                <c:pt idx="914">
                  <c:v>34700124.15666306</c:v>
                </c:pt>
                <c:pt idx="915">
                  <c:v>34700124.41413788</c:v>
                </c:pt>
                <c:pt idx="916">
                  <c:v>34700124.2111408</c:v>
                </c:pt>
                <c:pt idx="917">
                  <c:v>34700124.47586294</c:v>
                </c:pt>
                <c:pt idx="918">
                  <c:v>34700124.2118445</c:v>
                </c:pt>
                <c:pt idx="919">
                  <c:v>34700124.15730664</c:v>
                </c:pt>
                <c:pt idx="920">
                  <c:v>34700124.20827185</c:v>
                </c:pt>
                <c:pt idx="921">
                  <c:v>34700124.19334394</c:v>
                </c:pt>
                <c:pt idx="922">
                  <c:v>34700124.08769684</c:v>
                </c:pt>
                <c:pt idx="923">
                  <c:v>34700124.20380396</c:v>
                </c:pt>
                <c:pt idx="924">
                  <c:v>34700124.09194236</c:v>
                </c:pt>
                <c:pt idx="925">
                  <c:v>34700124.16710098</c:v>
                </c:pt>
                <c:pt idx="926">
                  <c:v>34700124.05865439</c:v>
                </c:pt>
                <c:pt idx="927">
                  <c:v>34700124.11761205</c:v>
                </c:pt>
                <c:pt idx="928">
                  <c:v>34700124.02944883</c:v>
                </c:pt>
                <c:pt idx="929">
                  <c:v>34700124.09395584</c:v>
                </c:pt>
                <c:pt idx="930">
                  <c:v>34700124.0172611</c:v>
                </c:pt>
                <c:pt idx="931">
                  <c:v>34700124.0561072</c:v>
                </c:pt>
                <c:pt idx="932">
                  <c:v>34700124.01504264</c:v>
                </c:pt>
                <c:pt idx="933">
                  <c:v>34700123.96790915</c:v>
                </c:pt>
                <c:pt idx="934">
                  <c:v>34700123.88647147</c:v>
                </c:pt>
                <c:pt idx="935">
                  <c:v>34700123.98159579</c:v>
                </c:pt>
                <c:pt idx="936">
                  <c:v>34700123.88243112</c:v>
                </c:pt>
                <c:pt idx="937">
                  <c:v>34700123.8434992</c:v>
                </c:pt>
                <c:pt idx="938">
                  <c:v>34700123.98682862</c:v>
                </c:pt>
                <c:pt idx="939">
                  <c:v>34700123.8881271</c:v>
                </c:pt>
                <c:pt idx="940">
                  <c:v>34700123.99855734</c:v>
                </c:pt>
                <c:pt idx="941">
                  <c:v>34700123.86799866</c:v>
                </c:pt>
                <c:pt idx="942">
                  <c:v>34700123.85450807</c:v>
                </c:pt>
                <c:pt idx="943">
                  <c:v>34700123.85034649</c:v>
                </c:pt>
                <c:pt idx="944">
                  <c:v>34700123.86071512</c:v>
                </c:pt>
                <c:pt idx="945">
                  <c:v>34700123.86850682</c:v>
                </c:pt>
                <c:pt idx="946">
                  <c:v>34700123.77193262</c:v>
                </c:pt>
                <c:pt idx="947">
                  <c:v>34700123.83276486</c:v>
                </c:pt>
                <c:pt idx="948">
                  <c:v>34700123.6083827</c:v>
                </c:pt>
                <c:pt idx="949">
                  <c:v>34700123.48070731</c:v>
                </c:pt>
                <c:pt idx="950">
                  <c:v>34700123.4324701</c:v>
                </c:pt>
                <c:pt idx="951">
                  <c:v>34700123.43310475</c:v>
                </c:pt>
                <c:pt idx="952">
                  <c:v>34700123.45442165</c:v>
                </c:pt>
                <c:pt idx="953">
                  <c:v>34700123.45570659</c:v>
                </c:pt>
                <c:pt idx="954">
                  <c:v>34700123.50016992</c:v>
                </c:pt>
                <c:pt idx="955">
                  <c:v>34700123.43654337</c:v>
                </c:pt>
                <c:pt idx="956">
                  <c:v>34700123.52190305</c:v>
                </c:pt>
                <c:pt idx="957">
                  <c:v>34700123.44038288</c:v>
                </c:pt>
                <c:pt idx="958">
                  <c:v>34700123.46608205</c:v>
                </c:pt>
                <c:pt idx="959">
                  <c:v>34700123.49607311</c:v>
                </c:pt>
                <c:pt idx="960">
                  <c:v>34700123.46608487</c:v>
                </c:pt>
                <c:pt idx="961">
                  <c:v>34700123.45028584</c:v>
                </c:pt>
                <c:pt idx="962">
                  <c:v>34700123.46570755</c:v>
                </c:pt>
                <c:pt idx="963">
                  <c:v>34700123.48651986</c:v>
                </c:pt>
                <c:pt idx="964">
                  <c:v>34700123.44931607</c:v>
                </c:pt>
                <c:pt idx="965">
                  <c:v>34700123.49976437</c:v>
                </c:pt>
                <c:pt idx="966">
                  <c:v>34700123.43145199</c:v>
                </c:pt>
                <c:pt idx="967">
                  <c:v>34700123.44526446</c:v>
                </c:pt>
                <c:pt idx="968">
                  <c:v>34700123.44517604</c:v>
                </c:pt>
                <c:pt idx="969">
                  <c:v>34700123.43109194</c:v>
                </c:pt>
                <c:pt idx="970">
                  <c:v>34700123.49299063</c:v>
                </c:pt>
                <c:pt idx="971">
                  <c:v>34700123.42864461</c:v>
                </c:pt>
                <c:pt idx="972">
                  <c:v>34700123.45044813</c:v>
                </c:pt>
                <c:pt idx="973">
                  <c:v>34700123.41092531</c:v>
                </c:pt>
                <c:pt idx="974">
                  <c:v>34700123.43468077</c:v>
                </c:pt>
                <c:pt idx="975">
                  <c:v>34700123.4372074</c:v>
                </c:pt>
                <c:pt idx="976">
                  <c:v>34700123.42534029</c:v>
                </c:pt>
                <c:pt idx="977">
                  <c:v>34700123.41444121</c:v>
                </c:pt>
                <c:pt idx="978">
                  <c:v>34700123.42928074</c:v>
                </c:pt>
                <c:pt idx="979">
                  <c:v>34700123.42408805</c:v>
                </c:pt>
                <c:pt idx="980">
                  <c:v>34700123.43184508</c:v>
                </c:pt>
                <c:pt idx="981">
                  <c:v>34700123.44997109</c:v>
                </c:pt>
                <c:pt idx="982">
                  <c:v>34700123.41841745</c:v>
                </c:pt>
                <c:pt idx="983">
                  <c:v>34700123.45674551</c:v>
                </c:pt>
                <c:pt idx="984">
                  <c:v>34700123.41368649</c:v>
                </c:pt>
                <c:pt idx="985">
                  <c:v>34700123.44053734</c:v>
                </c:pt>
                <c:pt idx="986">
                  <c:v>34700123.45006318</c:v>
                </c:pt>
                <c:pt idx="987">
                  <c:v>34700123.41651154</c:v>
                </c:pt>
                <c:pt idx="988">
                  <c:v>34700123.47128363</c:v>
                </c:pt>
                <c:pt idx="989">
                  <c:v>34700123.40920115</c:v>
                </c:pt>
                <c:pt idx="990">
                  <c:v>34700123.44847226</c:v>
                </c:pt>
                <c:pt idx="991">
                  <c:v>34700123.43519449</c:v>
                </c:pt>
                <c:pt idx="992">
                  <c:v>34700123.42147538</c:v>
                </c:pt>
                <c:pt idx="993">
                  <c:v>34700123.41827646</c:v>
                </c:pt>
                <c:pt idx="994">
                  <c:v>34700123.43343002</c:v>
                </c:pt>
                <c:pt idx="995">
                  <c:v>34700123.41818567</c:v>
                </c:pt>
                <c:pt idx="996">
                  <c:v>34700123.42439975</c:v>
                </c:pt>
                <c:pt idx="997">
                  <c:v>34700123.41919386</c:v>
                </c:pt>
                <c:pt idx="998">
                  <c:v>34700123.41176836</c:v>
                </c:pt>
                <c:pt idx="999">
                  <c:v>34700123.41230465</c:v>
                </c:pt>
                <c:pt idx="1000">
                  <c:v>34700123.39737798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2496619.027798377</c:v>
                </c:pt>
                <c:pt idx="2">
                  <c:v>2387850.494230565</c:v>
                </c:pt>
                <c:pt idx="3">
                  <c:v>2326825.426721401</c:v>
                </c:pt>
                <c:pt idx="4">
                  <c:v>2299205.462984332</c:v>
                </c:pt>
                <c:pt idx="5">
                  <c:v>2250753.814658728</c:v>
                </c:pt>
                <c:pt idx="6">
                  <c:v>2244331.879787066</c:v>
                </c:pt>
                <c:pt idx="7">
                  <c:v>2227838.388032324</c:v>
                </c:pt>
                <c:pt idx="8">
                  <c:v>2224188.255049447</c:v>
                </c:pt>
                <c:pt idx="9">
                  <c:v>2209707.667609468</c:v>
                </c:pt>
                <c:pt idx="10">
                  <c:v>2206982.024452939</c:v>
                </c:pt>
                <c:pt idx="11">
                  <c:v>2193099.445796477</c:v>
                </c:pt>
                <c:pt idx="12">
                  <c:v>2190761.153187576</c:v>
                </c:pt>
                <c:pt idx="13">
                  <c:v>2177188.857689092</c:v>
                </c:pt>
                <c:pt idx="14">
                  <c:v>2175042.435444207</c:v>
                </c:pt>
                <c:pt idx="15">
                  <c:v>2161614.745271488</c:v>
                </c:pt>
                <c:pt idx="16">
                  <c:v>2159539.491332503</c:v>
                </c:pt>
                <c:pt idx="17">
                  <c:v>2146152.578389558</c:v>
                </c:pt>
                <c:pt idx="18">
                  <c:v>2144068.814603792</c:v>
                </c:pt>
                <c:pt idx="19">
                  <c:v>2130653.673454643</c:v>
                </c:pt>
                <c:pt idx="20">
                  <c:v>2128506.135221229</c:v>
                </c:pt>
                <c:pt idx="21">
                  <c:v>2115014.89083348</c:v>
                </c:pt>
                <c:pt idx="22">
                  <c:v>2112763.736367799</c:v>
                </c:pt>
                <c:pt idx="23">
                  <c:v>2099162.081035987</c:v>
                </c:pt>
                <c:pt idx="24">
                  <c:v>2096777.664869003</c:v>
                </c:pt>
                <c:pt idx="25">
                  <c:v>2083040.40156714</c:v>
                </c:pt>
                <c:pt idx="26">
                  <c:v>2080500.062098233</c:v>
                </c:pt>
                <c:pt idx="27">
                  <c:v>2066608.345096801</c:v>
                </c:pt>
                <c:pt idx="28">
                  <c:v>2063894.33914944</c:v>
                </c:pt>
                <c:pt idx="29">
                  <c:v>2049833.899821417</c:v>
                </c:pt>
                <c:pt idx="30">
                  <c:v>2046974.72277493</c:v>
                </c:pt>
                <c:pt idx="31">
                  <c:v>2032778.040726639</c:v>
                </c:pt>
                <c:pt idx="32">
                  <c:v>2021417.900275696</c:v>
                </c:pt>
                <c:pt idx="33">
                  <c:v>1977950.417015983</c:v>
                </c:pt>
                <c:pt idx="34">
                  <c:v>1961094.097212945</c:v>
                </c:pt>
                <c:pt idx="35">
                  <c:v>1950451.947705259</c:v>
                </c:pt>
                <c:pt idx="36">
                  <c:v>1939821.765646227</c:v>
                </c:pt>
                <c:pt idx="37">
                  <c:v>1939053.997513108</c:v>
                </c:pt>
                <c:pt idx="38">
                  <c:v>1935238.972314615</c:v>
                </c:pt>
                <c:pt idx="39">
                  <c:v>1936110.860185154</c:v>
                </c:pt>
                <c:pt idx="40">
                  <c:v>1931505.141691753</c:v>
                </c:pt>
                <c:pt idx="41">
                  <c:v>1932334.108182128</c:v>
                </c:pt>
                <c:pt idx="42">
                  <c:v>1928460.878438364</c:v>
                </c:pt>
                <c:pt idx="43">
                  <c:v>1929239.845211688</c:v>
                </c:pt>
                <c:pt idx="44">
                  <c:v>1925918.115502941</c:v>
                </c:pt>
                <c:pt idx="45">
                  <c:v>1926640.777594327</c:v>
                </c:pt>
                <c:pt idx="46">
                  <c:v>1923799.364358746</c:v>
                </c:pt>
                <c:pt idx="47">
                  <c:v>1924460.653656624</c:v>
                </c:pt>
                <c:pt idx="48">
                  <c:v>1922069.659184375</c:v>
                </c:pt>
                <c:pt idx="49">
                  <c:v>1922665.474307825</c:v>
                </c:pt>
                <c:pt idx="50">
                  <c:v>1920713.941853088</c:v>
                </c:pt>
                <c:pt idx="51">
                  <c:v>1921242.535801304</c:v>
                </c:pt>
                <c:pt idx="52">
                  <c:v>1919745.450155498</c:v>
                </c:pt>
                <c:pt idx="53">
                  <c:v>1920205.030134639</c:v>
                </c:pt>
                <c:pt idx="54">
                  <c:v>1919158.423160768</c:v>
                </c:pt>
                <c:pt idx="55">
                  <c:v>1919545.707755525</c:v>
                </c:pt>
                <c:pt idx="56">
                  <c:v>1918930.645889377</c:v>
                </c:pt>
                <c:pt idx="57">
                  <c:v>1919244.910810594</c:v>
                </c:pt>
                <c:pt idx="58">
                  <c:v>1919080.223880312</c:v>
                </c:pt>
                <c:pt idx="59">
                  <c:v>1919322.600509877</c:v>
                </c:pt>
                <c:pt idx="60">
                  <c:v>1919648.133346535</c:v>
                </c:pt>
                <c:pt idx="61">
                  <c:v>1919827.052635979</c:v>
                </c:pt>
                <c:pt idx="62">
                  <c:v>1920642.629697875</c:v>
                </c:pt>
                <c:pt idx="63">
                  <c:v>1921295.709568718</c:v>
                </c:pt>
                <c:pt idx="64">
                  <c:v>1920370.817338667</c:v>
                </c:pt>
                <c:pt idx="65">
                  <c:v>1920212.747076078</c:v>
                </c:pt>
                <c:pt idx="66">
                  <c:v>1922602.485707248</c:v>
                </c:pt>
                <c:pt idx="67">
                  <c:v>1926664.950945969</c:v>
                </c:pt>
                <c:pt idx="68">
                  <c:v>1933415.171737995</c:v>
                </c:pt>
                <c:pt idx="69">
                  <c:v>1936701.674523975</c:v>
                </c:pt>
                <c:pt idx="70">
                  <c:v>1941482.057536222</c:v>
                </c:pt>
                <c:pt idx="71">
                  <c:v>1944548.314221284</c:v>
                </c:pt>
                <c:pt idx="72">
                  <c:v>1945497.296527177</c:v>
                </c:pt>
                <c:pt idx="73">
                  <c:v>1949730.287059617</c:v>
                </c:pt>
                <c:pt idx="74">
                  <c:v>1953301.889493807</c:v>
                </c:pt>
                <c:pt idx="75">
                  <c:v>1954165.906186176</c:v>
                </c:pt>
                <c:pt idx="76">
                  <c:v>1957311.21624013</c:v>
                </c:pt>
                <c:pt idx="77">
                  <c:v>1962149.130112703</c:v>
                </c:pt>
                <c:pt idx="78">
                  <c:v>1965318.79068903</c:v>
                </c:pt>
                <c:pt idx="79">
                  <c:v>1966048.931875693</c:v>
                </c:pt>
                <c:pt idx="80">
                  <c:v>1969114.453635074</c:v>
                </c:pt>
                <c:pt idx="81">
                  <c:v>1969783.75809048</c:v>
                </c:pt>
                <c:pt idx="82">
                  <c:v>1973545.344641021</c:v>
                </c:pt>
                <c:pt idx="83">
                  <c:v>1974130.904116024</c:v>
                </c:pt>
                <c:pt idx="84">
                  <c:v>1977786.245858402</c:v>
                </c:pt>
                <c:pt idx="85">
                  <c:v>1978283.623882501</c:v>
                </c:pt>
                <c:pt idx="86">
                  <c:v>1981797.685357021</c:v>
                </c:pt>
                <c:pt idx="87">
                  <c:v>1982201.652681313</c:v>
                </c:pt>
                <c:pt idx="88">
                  <c:v>1985560.753912521</c:v>
                </c:pt>
                <c:pt idx="89">
                  <c:v>1985872.342849453</c:v>
                </c:pt>
                <c:pt idx="90">
                  <c:v>1989087.27775213</c:v>
                </c:pt>
                <c:pt idx="91">
                  <c:v>1989303.644628246</c:v>
                </c:pt>
                <c:pt idx="92">
                  <c:v>1992323.312566885</c:v>
                </c:pt>
                <c:pt idx="93">
                  <c:v>1992448.347545204</c:v>
                </c:pt>
                <c:pt idx="94">
                  <c:v>1995204.650428028</c:v>
                </c:pt>
                <c:pt idx="95">
                  <c:v>1994591.675173641</c:v>
                </c:pt>
                <c:pt idx="96">
                  <c:v>1997969.573601122</c:v>
                </c:pt>
                <c:pt idx="97">
                  <c:v>1997523.547413312</c:v>
                </c:pt>
                <c:pt idx="98">
                  <c:v>2005248.582276316</c:v>
                </c:pt>
                <c:pt idx="99">
                  <c:v>2017976.918832267</c:v>
                </c:pt>
                <c:pt idx="100">
                  <c:v>2026006.48773681</c:v>
                </c:pt>
                <c:pt idx="101">
                  <c:v>2039070.144035758</c:v>
                </c:pt>
                <c:pt idx="102">
                  <c:v>2042215.019719149</c:v>
                </c:pt>
                <c:pt idx="103">
                  <c:v>2041385.774942848</c:v>
                </c:pt>
                <c:pt idx="104">
                  <c:v>2045236.3773599</c:v>
                </c:pt>
                <c:pt idx="105">
                  <c:v>2045918.137404986</c:v>
                </c:pt>
                <c:pt idx="106">
                  <c:v>2053853.994652292</c:v>
                </c:pt>
                <c:pt idx="107">
                  <c:v>2055925.859922159</c:v>
                </c:pt>
                <c:pt idx="108">
                  <c:v>2056397.978967106</c:v>
                </c:pt>
                <c:pt idx="109">
                  <c:v>2066293.804374933</c:v>
                </c:pt>
                <c:pt idx="110">
                  <c:v>2066995.231343518</c:v>
                </c:pt>
                <c:pt idx="111">
                  <c:v>2066334.530845257</c:v>
                </c:pt>
                <c:pt idx="112">
                  <c:v>2069602.664605408</c:v>
                </c:pt>
                <c:pt idx="113">
                  <c:v>2069087.26150649</c:v>
                </c:pt>
                <c:pt idx="114">
                  <c:v>2077566.93970593</c:v>
                </c:pt>
                <c:pt idx="115">
                  <c:v>2086148.512626173</c:v>
                </c:pt>
                <c:pt idx="116">
                  <c:v>2089420.311306846</c:v>
                </c:pt>
                <c:pt idx="117">
                  <c:v>2089081.811764225</c:v>
                </c:pt>
                <c:pt idx="118">
                  <c:v>2098004.358463819</c:v>
                </c:pt>
                <c:pt idx="119">
                  <c:v>2106924.930683088</c:v>
                </c:pt>
                <c:pt idx="120">
                  <c:v>2110529.839464062</c:v>
                </c:pt>
                <c:pt idx="121">
                  <c:v>2110374.120301947</c:v>
                </c:pt>
                <c:pt idx="122">
                  <c:v>2118976.694928236</c:v>
                </c:pt>
                <c:pt idx="123">
                  <c:v>2127812.005101329</c:v>
                </c:pt>
                <c:pt idx="124">
                  <c:v>2131595.13266986</c:v>
                </c:pt>
                <c:pt idx="125">
                  <c:v>2131624.571997327</c:v>
                </c:pt>
                <c:pt idx="126">
                  <c:v>2139578.893716165</c:v>
                </c:pt>
                <c:pt idx="127">
                  <c:v>2147902.688771282</c:v>
                </c:pt>
                <c:pt idx="128">
                  <c:v>2151847.908288494</c:v>
                </c:pt>
                <c:pt idx="129">
                  <c:v>2151177.108657605</c:v>
                </c:pt>
                <c:pt idx="130">
                  <c:v>2159161.786428279</c:v>
                </c:pt>
                <c:pt idx="131">
                  <c:v>2160229.36544509</c:v>
                </c:pt>
                <c:pt idx="132">
                  <c:v>2176151.430545982</c:v>
                </c:pt>
                <c:pt idx="133">
                  <c:v>2188350.101013568</c:v>
                </c:pt>
                <c:pt idx="134">
                  <c:v>2196984.120195666</c:v>
                </c:pt>
                <c:pt idx="135">
                  <c:v>2203106.524702214</c:v>
                </c:pt>
                <c:pt idx="136">
                  <c:v>2202797.26004913</c:v>
                </c:pt>
                <c:pt idx="137">
                  <c:v>2208903.324455745</c:v>
                </c:pt>
                <c:pt idx="138">
                  <c:v>2209494.670746031</c:v>
                </c:pt>
                <c:pt idx="139">
                  <c:v>2220379.890291794</c:v>
                </c:pt>
                <c:pt idx="140">
                  <c:v>2229031.45080485</c:v>
                </c:pt>
                <c:pt idx="141">
                  <c:v>2242372.119372764</c:v>
                </c:pt>
                <c:pt idx="142">
                  <c:v>2250708.084977876</c:v>
                </c:pt>
                <c:pt idx="143">
                  <c:v>2255798.163178476</c:v>
                </c:pt>
                <c:pt idx="144">
                  <c:v>2255990.996521093</c:v>
                </c:pt>
                <c:pt idx="145">
                  <c:v>2259034.824144247</c:v>
                </c:pt>
                <c:pt idx="146">
                  <c:v>2259054.819485664</c:v>
                </c:pt>
                <c:pt idx="147">
                  <c:v>2265298.389123686</c:v>
                </c:pt>
                <c:pt idx="148">
                  <c:v>2265037.004664164</c:v>
                </c:pt>
                <c:pt idx="149">
                  <c:v>2279300.230448832</c:v>
                </c:pt>
                <c:pt idx="150">
                  <c:v>2291472.705476898</c:v>
                </c:pt>
                <c:pt idx="151">
                  <c:v>2303065.150521548</c:v>
                </c:pt>
                <c:pt idx="152">
                  <c:v>2309964.667483075</c:v>
                </c:pt>
                <c:pt idx="153">
                  <c:v>2309333.099397249</c:v>
                </c:pt>
                <c:pt idx="154">
                  <c:v>2313356.90014368</c:v>
                </c:pt>
                <c:pt idx="155">
                  <c:v>2314128.348592882</c:v>
                </c:pt>
                <c:pt idx="156">
                  <c:v>2325071.64706262</c:v>
                </c:pt>
                <c:pt idx="157">
                  <c:v>2330276.665895884</c:v>
                </c:pt>
                <c:pt idx="158">
                  <c:v>2330947.525264543</c:v>
                </c:pt>
                <c:pt idx="159">
                  <c:v>2339551.805316506</c:v>
                </c:pt>
                <c:pt idx="160">
                  <c:v>2344196.031219263</c:v>
                </c:pt>
                <c:pt idx="161">
                  <c:v>2347099.042359306</c:v>
                </c:pt>
                <c:pt idx="162">
                  <c:v>2347633.066183784</c:v>
                </c:pt>
                <c:pt idx="163">
                  <c:v>2352150.391303799</c:v>
                </c:pt>
                <c:pt idx="164">
                  <c:v>2351877.320105809</c:v>
                </c:pt>
                <c:pt idx="165">
                  <c:v>2370698.993009492</c:v>
                </c:pt>
                <c:pt idx="166">
                  <c:v>2379384.700218837</c:v>
                </c:pt>
                <c:pt idx="167">
                  <c:v>2388355.969845381</c:v>
                </c:pt>
                <c:pt idx="168">
                  <c:v>2394628.564729587</c:v>
                </c:pt>
                <c:pt idx="169">
                  <c:v>2397204.269606162</c:v>
                </c:pt>
                <c:pt idx="170">
                  <c:v>2397750.200181393</c:v>
                </c:pt>
                <c:pt idx="171">
                  <c:v>2403484.308193451</c:v>
                </c:pt>
                <c:pt idx="172">
                  <c:v>2403928.856168775</c:v>
                </c:pt>
                <c:pt idx="173">
                  <c:v>2417294.234421213</c:v>
                </c:pt>
                <c:pt idx="174">
                  <c:v>2432000.28214252</c:v>
                </c:pt>
                <c:pt idx="175">
                  <c:v>2439815.565547907</c:v>
                </c:pt>
                <c:pt idx="176">
                  <c:v>2444578.158376022</c:v>
                </c:pt>
                <c:pt idx="177">
                  <c:v>2443918.90779684</c:v>
                </c:pt>
                <c:pt idx="178">
                  <c:v>2448465.338798605</c:v>
                </c:pt>
                <c:pt idx="179">
                  <c:v>2447892.99533511</c:v>
                </c:pt>
                <c:pt idx="180">
                  <c:v>2458522.035115072</c:v>
                </c:pt>
                <c:pt idx="181">
                  <c:v>2473666.959539572</c:v>
                </c:pt>
                <c:pt idx="182">
                  <c:v>2487504.208756621</c:v>
                </c:pt>
                <c:pt idx="183">
                  <c:v>2501241.415411642</c:v>
                </c:pt>
                <c:pt idx="184">
                  <c:v>2507355.873342231</c:v>
                </c:pt>
                <c:pt idx="185">
                  <c:v>2507671.691189303</c:v>
                </c:pt>
                <c:pt idx="186">
                  <c:v>2512947.650792943</c:v>
                </c:pt>
                <c:pt idx="187">
                  <c:v>2512594.291214205</c:v>
                </c:pt>
                <c:pt idx="188">
                  <c:v>2527850.966690911</c:v>
                </c:pt>
                <c:pt idx="189">
                  <c:v>2540132.793741904</c:v>
                </c:pt>
                <c:pt idx="190">
                  <c:v>2550614.37675612</c:v>
                </c:pt>
                <c:pt idx="191">
                  <c:v>2555306.499341913</c:v>
                </c:pt>
                <c:pt idx="192">
                  <c:v>2555942.057125703</c:v>
                </c:pt>
                <c:pt idx="193">
                  <c:v>2566163.808814462</c:v>
                </c:pt>
                <c:pt idx="194">
                  <c:v>2576577.545789847</c:v>
                </c:pt>
                <c:pt idx="195">
                  <c:v>2578502.119398248</c:v>
                </c:pt>
                <c:pt idx="196">
                  <c:v>2577654.438816074</c:v>
                </c:pt>
                <c:pt idx="197">
                  <c:v>2595036.999998231</c:v>
                </c:pt>
                <c:pt idx="198">
                  <c:v>2601936.062853945</c:v>
                </c:pt>
                <c:pt idx="199">
                  <c:v>2611944.197209325</c:v>
                </c:pt>
                <c:pt idx="200">
                  <c:v>2619646.735735921</c:v>
                </c:pt>
                <c:pt idx="201">
                  <c:v>2622964.269108622</c:v>
                </c:pt>
                <c:pt idx="202">
                  <c:v>2622414.598501435</c:v>
                </c:pt>
                <c:pt idx="203">
                  <c:v>2629279.794018728</c:v>
                </c:pt>
                <c:pt idx="204">
                  <c:v>2629525.205962512</c:v>
                </c:pt>
                <c:pt idx="205">
                  <c:v>2644032.515119731</c:v>
                </c:pt>
                <c:pt idx="206">
                  <c:v>2660121.748313114</c:v>
                </c:pt>
                <c:pt idx="207">
                  <c:v>2667057.367635575</c:v>
                </c:pt>
                <c:pt idx="208">
                  <c:v>2673576.898157759</c:v>
                </c:pt>
                <c:pt idx="209">
                  <c:v>2679547.888740771</c:v>
                </c:pt>
                <c:pt idx="210">
                  <c:v>2679901.034082364</c:v>
                </c:pt>
                <c:pt idx="211">
                  <c:v>2687470.567482898</c:v>
                </c:pt>
                <c:pt idx="212">
                  <c:v>2687060.589098942</c:v>
                </c:pt>
                <c:pt idx="213">
                  <c:v>2703525.590145371</c:v>
                </c:pt>
                <c:pt idx="214">
                  <c:v>2718178.177789545</c:v>
                </c:pt>
                <c:pt idx="215">
                  <c:v>2732366.191437378</c:v>
                </c:pt>
                <c:pt idx="216">
                  <c:v>2739862.733683929</c:v>
                </c:pt>
                <c:pt idx="217">
                  <c:v>2741058.889024985</c:v>
                </c:pt>
                <c:pt idx="218">
                  <c:v>2741306.027398456</c:v>
                </c:pt>
                <c:pt idx="219">
                  <c:v>2747355.666119502</c:v>
                </c:pt>
                <c:pt idx="220">
                  <c:v>2746434.155067957</c:v>
                </c:pt>
                <c:pt idx="221">
                  <c:v>2763708.937302993</c:v>
                </c:pt>
                <c:pt idx="222">
                  <c:v>2778174.806303181</c:v>
                </c:pt>
                <c:pt idx="223">
                  <c:v>2785031.658260135</c:v>
                </c:pt>
                <c:pt idx="224">
                  <c:v>2784298.785799373</c:v>
                </c:pt>
                <c:pt idx="225">
                  <c:v>2797726.146700156</c:v>
                </c:pt>
                <c:pt idx="226">
                  <c:v>2806173.328928256</c:v>
                </c:pt>
                <c:pt idx="227">
                  <c:v>2817480.48598757</c:v>
                </c:pt>
                <c:pt idx="228">
                  <c:v>2826284.620134049</c:v>
                </c:pt>
                <c:pt idx="229">
                  <c:v>2841806.380780178</c:v>
                </c:pt>
                <c:pt idx="230">
                  <c:v>2851276.854992199</c:v>
                </c:pt>
                <c:pt idx="231">
                  <c:v>2862863.94390648</c:v>
                </c:pt>
                <c:pt idx="232">
                  <c:v>2870914.604688796</c:v>
                </c:pt>
                <c:pt idx="233">
                  <c:v>2873445.024653343</c:v>
                </c:pt>
                <c:pt idx="234">
                  <c:v>2873722.739765035</c:v>
                </c:pt>
                <c:pt idx="235">
                  <c:v>2880686.917651148</c:v>
                </c:pt>
                <c:pt idx="236">
                  <c:v>2880440.18570249</c:v>
                </c:pt>
                <c:pt idx="237">
                  <c:v>2895428.587413659</c:v>
                </c:pt>
                <c:pt idx="238">
                  <c:v>2911801.429213705</c:v>
                </c:pt>
                <c:pt idx="239">
                  <c:v>2921736.16555534</c:v>
                </c:pt>
                <c:pt idx="240">
                  <c:v>2928289.049338175</c:v>
                </c:pt>
                <c:pt idx="241">
                  <c:v>2928655.811370977</c:v>
                </c:pt>
                <c:pt idx="242">
                  <c:v>2938120.533298908</c:v>
                </c:pt>
                <c:pt idx="243">
                  <c:v>2940239.095967166</c:v>
                </c:pt>
                <c:pt idx="244">
                  <c:v>2939935.23790617</c:v>
                </c:pt>
                <c:pt idx="245">
                  <c:v>2955776.764889555</c:v>
                </c:pt>
                <c:pt idx="246">
                  <c:v>2970466.306290911</c:v>
                </c:pt>
                <c:pt idx="247">
                  <c:v>2985206.692175321</c:v>
                </c:pt>
                <c:pt idx="248">
                  <c:v>2992051.114446601</c:v>
                </c:pt>
                <c:pt idx="249">
                  <c:v>2991141.869536323</c:v>
                </c:pt>
                <c:pt idx="250">
                  <c:v>2993227.595997947</c:v>
                </c:pt>
                <c:pt idx="251">
                  <c:v>2992804.489566736</c:v>
                </c:pt>
                <c:pt idx="252">
                  <c:v>2998821.297535485</c:v>
                </c:pt>
                <c:pt idx="253">
                  <c:v>2999869.964320155</c:v>
                </c:pt>
                <c:pt idx="254">
                  <c:v>3017854.564528321</c:v>
                </c:pt>
                <c:pt idx="255">
                  <c:v>3029646.83577481</c:v>
                </c:pt>
                <c:pt idx="256">
                  <c:v>3036761.956145943</c:v>
                </c:pt>
                <c:pt idx="257">
                  <c:v>3045661.977374785</c:v>
                </c:pt>
                <c:pt idx="258">
                  <c:v>3057923.112822777</c:v>
                </c:pt>
                <c:pt idx="259">
                  <c:v>3071049.835923153</c:v>
                </c:pt>
                <c:pt idx="260">
                  <c:v>3082448.680618273</c:v>
                </c:pt>
                <c:pt idx="261">
                  <c:v>3099027.974390366</c:v>
                </c:pt>
                <c:pt idx="262">
                  <c:v>3108590.629223869</c:v>
                </c:pt>
                <c:pt idx="263">
                  <c:v>3120888.280859441</c:v>
                </c:pt>
                <c:pt idx="264">
                  <c:v>3130264.95505589</c:v>
                </c:pt>
                <c:pt idx="265">
                  <c:v>3134397.153744927</c:v>
                </c:pt>
                <c:pt idx="266">
                  <c:v>3134037.649232438</c:v>
                </c:pt>
                <c:pt idx="267">
                  <c:v>3141852.84837969</c:v>
                </c:pt>
                <c:pt idx="268">
                  <c:v>3151857.526964304</c:v>
                </c:pt>
                <c:pt idx="269">
                  <c:v>3166180.738987468</c:v>
                </c:pt>
                <c:pt idx="270">
                  <c:v>3182791.931688223</c:v>
                </c:pt>
                <c:pt idx="271">
                  <c:v>3191267.287353114</c:v>
                </c:pt>
                <c:pt idx="272">
                  <c:v>3198108.387814346</c:v>
                </c:pt>
                <c:pt idx="273">
                  <c:v>3204858.633504698</c:v>
                </c:pt>
                <c:pt idx="274">
                  <c:v>3205221.881489182</c:v>
                </c:pt>
                <c:pt idx="275">
                  <c:v>3213864.802207829</c:v>
                </c:pt>
                <c:pt idx="276">
                  <c:v>3222579.344744838</c:v>
                </c:pt>
                <c:pt idx="277">
                  <c:v>3222805.784176042</c:v>
                </c:pt>
                <c:pt idx="278">
                  <c:v>3239345.368374758</c:v>
                </c:pt>
                <c:pt idx="279">
                  <c:v>3252454.776860007</c:v>
                </c:pt>
                <c:pt idx="280">
                  <c:v>3259128.402492599</c:v>
                </c:pt>
                <c:pt idx="281">
                  <c:v>3260005.784136709</c:v>
                </c:pt>
                <c:pt idx="282">
                  <c:v>3262568.88611108</c:v>
                </c:pt>
                <c:pt idx="283">
                  <c:v>3262906.472252062</c:v>
                </c:pt>
                <c:pt idx="284">
                  <c:v>3266500.638978191</c:v>
                </c:pt>
                <c:pt idx="285">
                  <c:v>3265803.239815621</c:v>
                </c:pt>
                <c:pt idx="286">
                  <c:v>3284626.293548128</c:v>
                </c:pt>
                <c:pt idx="287">
                  <c:v>3293293.941465103</c:v>
                </c:pt>
                <c:pt idx="288">
                  <c:v>3301770.45167576</c:v>
                </c:pt>
                <c:pt idx="289">
                  <c:v>3309598.00397412</c:v>
                </c:pt>
                <c:pt idx="290">
                  <c:v>3316264.953543974</c:v>
                </c:pt>
                <c:pt idx="291">
                  <c:v>3329890.992110849</c:v>
                </c:pt>
                <c:pt idx="292">
                  <c:v>3339798.897757045</c:v>
                </c:pt>
                <c:pt idx="293">
                  <c:v>3353029.694002948</c:v>
                </c:pt>
                <c:pt idx="294">
                  <c:v>3369959.286519721</c:v>
                </c:pt>
                <c:pt idx="295">
                  <c:v>3381244.817633879</c:v>
                </c:pt>
                <c:pt idx="296">
                  <c:v>3394899.793269817</c:v>
                </c:pt>
                <c:pt idx="297">
                  <c:v>3404504.33603267</c:v>
                </c:pt>
                <c:pt idx="298">
                  <c:v>3407494.404877466</c:v>
                </c:pt>
                <c:pt idx="299">
                  <c:v>3407676.329452823</c:v>
                </c:pt>
                <c:pt idx="300">
                  <c:v>3415887.540331873</c:v>
                </c:pt>
                <c:pt idx="301">
                  <c:v>3425941.04060479</c:v>
                </c:pt>
                <c:pt idx="302">
                  <c:v>3440396.653851925</c:v>
                </c:pt>
                <c:pt idx="303">
                  <c:v>3457506.817771697</c:v>
                </c:pt>
                <c:pt idx="304">
                  <c:v>3464243.342269366</c:v>
                </c:pt>
                <c:pt idx="305">
                  <c:v>3472758.161950461</c:v>
                </c:pt>
                <c:pt idx="306">
                  <c:v>3483329.451875851</c:v>
                </c:pt>
                <c:pt idx="307">
                  <c:v>3491058.85486529</c:v>
                </c:pt>
                <c:pt idx="308">
                  <c:v>3495206.567099304</c:v>
                </c:pt>
                <c:pt idx="309">
                  <c:v>3496202.661102828</c:v>
                </c:pt>
                <c:pt idx="310">
                  <c:v>3506470.00884153</c:v>
                </c:pt>
                <c:pt idx="311">
                  <c:v>3521879.008384229</c:v>
                </c:pt>
                <c:pt idx="312">
                  <c:v>3536279.970196771</c:v>
                </c:pt>
                <c:pt idx="313">
                  <c:v>3542820.514369137</c:v>
                </c:pt>
                <c:pt idx="314">
                  <c:v>3541660.799570504</c:v>
                </c:pt>
                <c:pt idx="315">
                  <c:v>3557651.255244436</c:v>
                </c:pt>
                <c:pt idx="316">
                  <c:v>3564474.335619327</c:v>
                </c:pt>
                <c:pt idx="317">
                  <c:v>3565108.528840715</c:v>
                </c:pt>
                <c:pt idx="318">
                  <c:v>3568824.619653248</c:v>
                </c:pt>
                <c:pt idx="319">
                  <c:v>3568557.022934025</c:v>
                </c:pt>
                <c:pt idx="320">
                  <c:v>3582904.590551741</c:v>
                </c:pt>
                <c:pt idx="321">
                  <c:v>3594898.87983172</c:v>
                </c:pt>
                <c:pt idx="322">
                  <c:v>3602309.825623248</c:v>
                </c:pt>
                <c:pt idx="323">
                  <c:v>3611407.247571102</c:v>
                </c:pt>
                <c:pt idx="324">
                  <c:v>3623780.535983848</c:v>
                </c:pt>
                <c:pt idx="325">
                  <c:v>3637285.678033356</c:v>
                </c:pt>
                <c:pt idx="326">
                  <c:v>3648869.779433094</c:v>
                </c:pt>
                <c:pt idx="327">
                  <c:v>3665344.098416022</c:v>
                </c:pt>
                <c:pt idx="328">
                  <c:v>3678486.446979059</c:v>
                </c:pt>
                <c:pt idx="329">
                  <c:v>3688550.490014303</c:v>
                </c:pt>
                <c:pt idx="330">
                  <c:v>3693033.164428745</c:v>
                </c:pt>
                <c:pt idx="331">
                  <c:v>3692721.024160893</c:v>
                </c:pt>
                <c:pt idx="332">
                  <c:v>3700951.797213442</c:v>
                </c:pt>
                <c:pt idx="333">
                  <c:v>3711099.13265768</c:v>
                </c:pt>
                <c:pt idx="334">
                  <c:v>3725618.535219121</c:v>
                </c:pt>
                <c:pt idx="335">
                  <c:v>3742549.35567578</c:v>
                </c:pt>
                <c:pt idx="336">
                  <c:v>3749368.284904609</c:v>
                </c:pt>
                <c:pt idx="337">
                  <c:v>3759763.422852349</c:v>
                </c:pt>
                <c:pt idx="338">
                  <c:v>3769236.28847474</c:v>
                </c:pt>
                <c:pt idx="339">
                  <c:v>3777943.587023351</c:v>
                </c:pt>
                <c:pt idx="340">
                  <c:v>3785916.590427828</c:v>
                </c:pt>
                <c:pt idx="341">
                  <c:v>3790948.383707129</c:v>
                </c:pt>
                <c:pt idx="342">
                  <c:v>3791928.393245041</c:v>
                </c:pt>
                <c:pt idx="343">
                  <c:v>3803105.272473571</c:v>
                </c:pt>
                <c:pt idx="344">
                  <c:v>3819054.896675625</c:v>
                </c:pt>
                <c:pt idx="345">
                  <c:v>3833028.194071414</c:v>
                </c:pt>
                <c:pt idx="346">
                  <c:v>3840217.671166479</c:v>
                </c:pt>
                <c:pt idx="347">
                  <c:v>3841333.250882137</c:v>
                </c:pt>
                <c:pt idx="348">
                  <c:v>3852202.540717898</c:v>
                </c:pt>
                <c:pt idx="349">
                  <c:v>3862165.583329425</c:v>
                </c:pt>
                <c:pt idx="350">
                  <c:v>3869165.144900037</c:v>
                </c:pt>
                <c:pt idx="351">
                  <c:v>3873236.085411259</c:v>
                </c:pt>
                <c:pt idx="352">
                  <c:v>3874846.063109595</c:v>
                </c:pt>
                <c:pt idx="353">
                  <c:v>3888783.706509028</c:v>
                </c:pt>
                <c:pt idx="354">
                  <c:v>3896768.400501822</c:v>
                </c:pt>
                <c:pt idx="355">
                  <c:v>3903379.836058468</c:v>
                </c:pt>
                <c:pt idx="356">
                  <c:v>3916958.348087279</c:v>
                </c:pt>
                <c:pt idx="357">
                  <c:v>3926158.86765343</c:v>
                </c:pt>
                <c:pt idx="358">
                  <c:v>3938871.497367034</c:v>
                </c:pt>
                <c:pt idx="359">
                  <c:v>3955538.400001951</c:v>
                </c:pt>
                <c:pt idx="360">
                  <c:v>3968974.709367751</c:v>
                </c:pt>
                <c:pt idx="361">
                  <c:v>3978300.153288454</c:v>
                </c:pt>
                <c:pt idx="362">
                  <c:v>3980911.381067024</c:v>
                </c:pt>
                <c:pt idx="363">
                  <c:v>3981079.269618455</c:v>
                </c:pt>
                <c:pt idx="364">
                  <c:v>3988762.783344267</c:v>
                </c:pt>
                <c:pt idx="365">
                  <c:v>3998081.107386478</c:v>
                </c:pt>
                <c:pt idx="366">
                  <c:v>4011655.295515912</c:v>
                </c:pt>
                <c:pt idx="367">
                  <c:v>4028568.389391198</c:v>
                </c:pt>
                <c:pt idx="368">
                  <c:v>4035738.222207188</c:v>
                </c:pt>
                <c:pt idx="369">
                  <c:v>4036507.516253227</c:v>
                </c:pt>
                <c:pt idx="370">
                  <c:v>4045243.691082456</c:v>
                </c:pt>
                <c:pt idx="371">
                  <c:v>4054708.999861811</c:v>
                </c:pt>
                <c:pt idx="372">
                  <c:v>4065982.00904209</c:v>
                </c:pt>
                <c:pt idx="373">
                  <c:v>4074257.78135402</c:v>
                </c:pt>
                <c:pt idx="374">
                  <c:v>4078434.669828147</c:v>
                </c:pt>
                <c:pt idx="375">
                  <c:v>4077201.298149215</c:v>
                </c:pt>
                <c:pt idx="376">
                  <c:v>4088814.718935525</c:v>
                </c:pt>
                <c:pt idx="377">
                  <c:v>4104305.991876705</c:v>
                </c:pt>
                <c:pt idx="378">
                  <c:v>4118161.152020857</c:v>
                </c:pt>
                <c:pt idx="379">
                  <c:v>4124335.925381124</c:v>
                </c:pt>
                <c:pt idx="380">
                  <c:v>4138849.657691002</c:v>
                </c:pt>
                <c:pt idx="381">
                  <c:v>4148693.74245969</c:v>
                </c:pt>
                <c:pt idx="382">
                  <c:v>4156366.454340233</c:v>
                </c:pt>
                <c:pt idx="383">
                  <c:v>4162037.924405453</c:v>
                </c:pt>
                <c:pt idx="384">
                  <c:v>4160381.974327615</c:v>
                </c:pt>
                <c:pt idx="385">
                  <c:v>4174618.429618022</c:v>
                </c:pt>
                <c:pt idx="386">
                  <c:v>4181857.656898784</c:v>
                </c:pt>
                <c:pt idx="387">
                  <c:v>4190852.392320355</c:v>
                </c:pt>
                <c:pt idx="388">
                  <c:v>4202349.916151132</c:v>
                </c:pt>
                <c:pt idx="389">
                  <c:v>4215509.628997951</c:v>
                </c:pt>
                <c:pt idx="390">
                  <c:v>4225756.620821126</c:v>
                </c:pt>
                <c:pt idx="391">
                  <c:v>4241147.802969187</c:v>
                </c:pt>
                <c:pt idx="392">
                  <c:v>4253356.32067028</c:v>
                </c:pt>
                <c:pt idx="393">
                  <c:v>4262240.95353076</c:v>
                </c:pt>
                <c:pt idx="394">
                  <c:v>4266379.209078458</c:v>
                </c:pt>
                <c:pt idx="395">
                  <c:v>4266041.76289513</c:v>
                </c:pt>
                <c:pt idx="396">
                  <c:v>4273214.811600007</c:v>
                </c:pt>
                <c:pt idx="397">
                  <c:v>4273250.19727039</c:v>
                </c:pt>
                <c:pt idx="398">
                  <c:v>4287451.340533685</c:v>
                </c:pt>
                <c:pt idx="399">
                  <c:v>4303666.779517017</c:v>
                </c:pt>
                <c:pt idx="400">
                  <c:v>4312406.588425992</c:v>
                </c:pt>
                <c:pt idx="401">
                  <c:v>4317457.795174638</c:v>
                </c:pt>
                <c:pt idx="402">
                  <c:v>4316501.236176151</c:v>
                </c:pt>
                <c:pt idx="403">
                  <c:v>4328747.888419827</c:v>
                </c:pt>
                <c:pt idx="404">
                  <c:v>4338177.049357221</c:v>
                </c:pt>
                <c:pt idx="405">
                  <c:v>4346671.743055789</c:v>
                </c:pt>
                <c:pt idx="406">
                  <c:v>4354469.942386637</c:v>
                </c:pt>
                <c:pt idx="407">
                  <c:v>4359417.08445609</c:v>
                </c:pt>
                <c:pt idx="408">
                  <c:v>4360538.34766027</c:v>
                </c:pt>
                <c:pt idx="409">
                  <c:v>4371051.951008815</c:v>
                </c:pt>
                <c:pt idx="410">
                  <c:v>4386770.549404085</c:v>
                </c:pt>
                <c:pt idx="411">
                  <c:v>4400555.41909944</c:v>
                </c:pt>
                <c:pt idx="412">
                  <c:v>4409683.191492035</c:v>
                </c:pt>
                <c:pt idx="413">
                  <c:v>4419164.496840116</c:v>
                </c:pt>
                <c:pt idx="414">
                  <c:v>4428832.321858753</c:v>
                </c:pt>
                <c:pt idx="415">
                  <c:v>4435200.844594845</c:v>
                </c:pt>
                <c:pt idx="416">
                  <c:v>4433498.083299861</c:v>
                </c:pt>
                <c:pt idx="417">
                  <c:v>4437220.762253104</c:v>
                </c:pt>
                <c:pt idx="418">
                  <c:v>4437280.023445538</c:v>
                </c:pt>
                <c:pt idx="419">
                  <c:v>4453037.281093323</c:v>
                </c:pt>
                <c:pt idx="420">
                  <c:v>4458607.678299526</c:v>
                </c:pt>
                <c:pt idx="421">
                  <c:v>4471354.828711122</c:v>
                </c:pt>
                <c:pt idx="422">
                  <c:v>4478560.894754446</c:v>
                </c:pt>
                <c:pt idx="423">
                  <c:v>4490128.179171521</c:v>
                </c:pt>
                <c:pt idx="424">
                  <c:v>4505389.281358212</c:v>
                </c:pt>
                <c:pt idx="425">
                  <c:v>4517932.789550121</c:v>
                </c:pt>
                <c:pt idx="426">
                  <c:v>4525944.642068075</c:v>
                </c:pt>
                <c:pt idx="427">
                  <c:v>4527807.164818947</c:v>
                </c:pt>
                <c:pt idx="428">
                  <c:v>4528000.572917922</c:v>
                </c:pt>
                <c:pt idx="429">
                  <c:v>4534575.992060799</c:v>
                </c:pt>
                <c:pt idx="430">
                  <c:v>4534681.056043478</c:v>
                </c:pt>
                <c:pt idx="431">
                  <c:v>4551750.672388985</c:v>
                </c:pt>
                <c:pt idx="432">
                  <c:v>4554469.492283306</c:v>
                </c:pt>
                <c:pt idx="433">
                  <c:v>4553962.87748392</c:v>
                </c:pt>
                <c:pt idx="434">
                  <c:v>4564734.380675637</c:v>
                </c:pt>
                <c:pt idx="435">
                  <c:v>4573679.450801142</c:v>
                </c:pt>
                <c:pt idx="436">
                  <c:v>4582883.688957816</c:v>
                </c:pt>
                <c:pt idx="437">
                  <c:v>4594218.337434314</c:v>
                </c:pt>
                <c:pt idx="438">
                  <c:v>4602139.613750285</c:v>
                </c:pt>
                <c:pt idx="439">
                  <c:v>4605769.135141018</c:v>
                </c:pt>
                <c:pt idx="440">
                  <c:v>4604227.774544399</c:v>
                </c:pt>
                <c:pt idx="441">
                  <c:v>4613531.589998559</c:v>
                </c:pt>
                <c:pt idx="442">
                  <c:v>4628017.446857646</c:v>
                </c:pt>
                <c:pt idx="443">
                  <c:v>4641308.115256094</c:v>
                </c:pt>
                <c:pt idx="444">
                  <c:v>4646359.018348521</c:v>
                </c:pt>
                <c:pt idx="445">
                  <c:v>4660957.510675308</c:v>
                </c:pt>
                <c:pt idx="446">
                  <c:v>4670351.581918404</c:v>
                </c:pt>
                <c:pt idx="447">
                  <c:v>4677648.524071485</c:v>
                </c:pt>
                <c:pt idx="448">
                  <c:v>4675729.013771205</c:v>
                </c:pt>
                <c:pt idx="449">
                  <c:v>4681543.128204382</c:v>
                </c:pt>
                <c:pt idx="450">
                  <c:v>4682044.427682386</c:v>
                </c:pt>
                <c:pt idx="451">
                  <c:v>4694743.672663773</c:v>
                </c:pt>
                <c:pt idx="452">
                  <c:v>4703194.583055785</c:v>
                </c:pt>
                <c:pt idx="453">
                  <c:v>4701451.139772845</c:v>
                </c:pt>
                <c:pt idx="454">
                  <c:v>4714999.322883407</c:v>
                </c:pt>
                <c:pt idx="455">
                  <c:v>4722884.78015316</c:v>
                </c:pt>
                <c:pt idx="456">
                  <c:v>4736015.10430944</c:v>
                </c:pt>
                <c:pt idx="457">
                  <c:v>4746239.629783637</c:v>
                </c:pt>
                <c:pt idx="458">
                  <c:v>4753295.383964446</c:v>
                </c:pt>
                <c:pt idx="459">
                  <c:v>4756991.778354441</c:v>
                </c:pt>
                <c:pt idx="460">
                  <c:v>4756546.770863949</c:v>
                </c:pt>
                <c:pt idx="461">
                  <c:v>4762247.078237814</c:v>
                </c:pt>
                <c:pt idx="462">
                  <c:v>4762176.393216202</c:v>
                </c:pt>
                <c:pt idx="463">
                  <c:v>4777990.349623231</c:v>
                </c:pt>
                <c:pt idx="464">
                  <c:v>4787091.550188215</c:v>
                </c:pt>
                <c:pt idx="465">
                  <c:v>4787571.595143591</c:v>
                </c:pt>
                <c:pt idx="466">
                  <c:v>4794806.192187428</c:v>
                </c:pt>
                <c:pt idx="467">
                  <c:v>4794571.37575254</c:v>
                </c:pt>
                <c:pt idx="468">
                  <c:v>4806222.143512768</c:v>
                </c:pt>
                <c:pt idx="469">
                  <c:v>4814546.326008068</c:v>
                </c:pt>
                <c:pt idx="470">
                  <c:v>4821289.367350322</c:v>
                </c:pt>
                <c:pt idx="471">
                  <c:v>4827881.66825798</c:v>
                </c:pt>
                <c:pt idx="472">
                  <c:v>4832281.419622534</c:v>
                </c:pt>
                <c:pt idx="473">
                  <c:v>4830739.32283145</c:v>
                </c:pt>
                <c:pt idx="474">
                  <c:v>4840600.377123479</c:v>
                </c:pt>
                <c:pt idx="475">
                  <c:v>4854690.636658893</c:v>
                </c:pt>
                <c:pt idx="476">
                  <c:v>4867333.754742268</c:v>
                </c:pt>
                <c:pt idx="477">
                  <c:v>4876776.168500685</c:v>
                </c:pt>
                <c:pt idx="478">
                  <c:v>4875840.179375288</c:v>
                </c:pt>
                <c:pt idx="479">
                  <c:v>4885454.774761631</c:v>
                </c:pt>
                <c:pt idx="480">
                  <c:v>4890042.729365596</c:v>
                </c:pt>
                <c:pt idx="481">
                  <c:v>4887837.380641161</c:v>
                </c:pt>
                <c:pt idx="482">
                  <c:v>4894849.179606318</c:v>
                </c:pt>
                <c:pt idx="483">
                  <c:v>4894236.578418645</c:v>
                </c:pt>
                <c:pt idx="484">
                  <c:v>4907237.261177731</c:v>
                </c:pt>
                <c:pt idx="485">
                  <c:v>4910477.599191154</c:v>
                </c:pt>
                <c:pt idx="486">
                  <c:v>4910294.786950872</c:v>
                </c:pt>
                <c:pt idx="487">
                  <c:v>4923785.143168867</c:v>
                </c:pt>
                <c:pt idx="488">
                  <c:v>4935817.649240569</c:v>
                </c:pt>
                <c:pt idx="489">
                  <c:v>4946002.209375137</c:v>
                </c:pt>
                <c:pt idx="490">
                  <c:v>4951550.068885885</c:v>
                </c:pt>
                <c:pt idx="491">
                  <c:v>4951689.334004615</c:v>
                </c:pt>
                <c:pt idx="492">
                  <c:v>4952063.906982853</c:v>
                </c:pt>
                <c:pt idx="493">
                  <c:v>4951917.533539241</c:v>
                </c:pt>
                <c:pt idx="494">
                  <c:v>4956941.026387632</c:v>
                </c:pt>
                <c:pt idx="495">
                  <c:v>4959414.898065682</c:v>
                </c:pt>
                <c:pt idx="496">
                  <c:v>4970666.892731587</c:v>
                </c:pt>
                <c:pt idx="497">
                  <c:v>4975978.274333383</c:v>
                </c:pt>
                <c:pt idx="498">
                  <c:v>4975358.804053552</c:v>
                </c:pt>
                <c:pt idx="499">
                  <c:v>4983477.402714037</c:v>
                </c:pt>
                <c:pt idx="500">
                  <c:v>4982898.53022559</c:v>
                </c:pt>
                <c:pt idx="501">
                  <c:v>4991844.313487431</c:v>
                </c:pt>
                <c:pt idx="502">
                  <c:v>5001967.531425463</c:v>
                </c:pt>
                <c:pt idx="503">
                  <c:v>5008137.209376421</c:v>
                </c:pt>
                <c:pt idx="504">
                  <c:v>5006380.55776502</c:v>
                </c:pt>
                <c:pt idx="505">
                  <c:v>5008845.044215227</c:v>
                </c:pt>
                <c:pt idx="506">
                  <c:v>5008609.960588316</c:v>
                </c:pt>
                <c:pt idx="507">
                  <c:v>5019871.074803581</c:v>
                </c:pt>
                <c:pt idx="508">
                  <c:v>5030102.766120302</c:v>
                </c:pt>
                <c:pt idx="509">
                  <c:v>5031668.691360281</c:v>
                </c:pt>
                <c:pt idx="510">
                  <c:v>5030564.245885826</c:v>
                </c:pt>
                <c:pt idx="511">
                  <c:v>5045082.403301154</c:v>
                </c:pt>
                <c:pt idx="512">
                  <c:v>5051377.557275746</c:v>
                </c:pt>
                <c:pt idx="513">
                  <c:v>5048491.333842781</c:v>
                </c:pt>
                <c:pt idx="514">
                  <c:v>5050890.727239097</c:v>
                </c:pt>
                <c:pt idx="515">
                  <c:v>5050662.958314764</c:v>
                </c:pt>
                <c:pt idx="516">
                  <c:v>5059616.682728154</c:v>
                </c:pt>
                <c:pt idx="517">
                  <c:v>5067513.026374404</c:v>
                </c:pt>
                <c:pt idx="518">
                  <c:v>5067658.243398342</c:v>
                </c:pt>
                <c:pt idx="519">
                  <c:v>5074092.731311087</c:v>
                </c:pt>
                <c:pt idx="520">
                  <c:v>5082441.784643226</c:v>
                </c:pt>
                <c:pt idx="521">
                  <c:v>5088387.874577635</c:v>
                </c:pt>
                <c:pt idx="522">
                  <c:v>5092476.018918351</c:v>
                </c:pt>
                <c:pt idx="523">
                  <c:v>5093237.664991724</c:v>
                </c:pt>
                <c:pt idx="524">
                  <c:v>5100751.278134238</c:v>
                </c:pt>
                <c:pt idx="525">
                  <c:v>5092533.58675266</c:v>
                </c:pt>
                <c:pt idx="526">
                  <c:v>5095758.82187628</c:v>
                </c:pt>
                <c:pt idx="527">
                  <c:v>5095484.26330106</c:v>
                </c:pt>
                <c:pt idx="528">
                  <c:v>5106288.975028478</c:v>
                </c:pt>
                <c:pt idx="529">
                  <c:v>5110413.895739253</c:v>
                </c:pt>
                <c:pt idx="530">
                  <c:v>5110890.378583411</c:v>
                </c:pt>
                <c:pt idx="531">
                  <c:v>5114040.290130995</c:v>
                </c:pt>
                <c:pt idx="532">
                  <c:v>5111456.49398682</c:v>
                </c:pt>
                <c:pt idx="533">
                  <c:v>5120107.502018755</c:v>
                </c:pt>
                <c:pt idx="534">
                  <c:v>5121888.422015504</c:v>
                </c:pt>
                <c:pt idx="535">
                  <c:v>5125038.318246685</c:v>
                </c:pt>
                <c:pt idx="536">
                  <c:v>5123066.806213944</c:v>
                </c:pt>
                <c:pt idx="537">
                  <c:v>5129966.734423291</c:v>
                </c:pt>
                <c:pt idx="538">
                  <c:v>5130128.4172992</c:v>
                </c:pt>
                <c:pt idx="539">
                  <c:v>5139014.543875206</c:v>
                </c:pt>
                <c:pt idx="540">
                  <c:v>5146599.841626356</c:v>
                </c:pt>
                <c:pt idx="541">
                  <c:v>5155213.743432421</c:v>
                </c:pt>
                <c:pt idx="542">
                  <c:v>5154092.781423223</c:v>
                </c:pt>
                <c:pt idx="543">
                  <c:v>5155756.343769373</c:v>
                </c:pt>
                <c:pt idx="544">
                  <c:v>5155873.982132173</c:v>
                </c:pt>
                <c:pt idx="545">
                  <c:v>5158722.851585147</c:v>
                </c:pt>
                <c:pt idx="546">
                  <c:v>5161549.780595141</c:v>
                </c:pt>
                <c:pt idx="547">
                  <c:v>5155499.601023138</c:v>
                </c:pt>
                <c:pt idx="548">
                  <c:v>5163045.030430048</c:v>
                </c:pt>
                <c:pt idx="549">
                  <c:v>5160675.998484414</c:v>
                </c:pt>
                <c:pt idx="550">
                  <c:v>5160336.523728587</c:v>
                </c:pt>
                <c:pt idx="551">
                  <c:v>5168289.701300159</c:v>
                </c:pt>
                <c:pt idx="552">
                  <c:v>5172724.436673388</c:v>
                </c:pt>
                <c:pt idx="553">
                  <c:v>5177511.708077578</c:v>
                </c:pt>
                <c:pt idx="554">
                  <c:v>5178777.368494697</c:v>
                </c:pt>
                <c:pt idx="555">
                  <c:v>5175023.952347261</c:v>
                </c:pt>
                <c:pt idx="556">
                  <c:v>5180961.308382136</c:v>
                </c:pt>
                <c:pt idx="557">
                  <c:v>5175812.150136675</c:v>
                </c:pt>
                <c:pt idx="558">
                  <c:v>5174494.796772009</c:v>
                </c:pt>
                <c:pt idx="559">
                  <c:v>5175173.677861365</c:v>
                </c:pt>
                <c:pt idx="560">
                  <c:v>5179516.924230458</c:v>
                </c:pt>
                <c:pt idx="561">
                  <c:v>5188492.863464385</c:v>
                </c:pt>
                <c:pt idx="562">
                  <c:v>5187515.248742312</c:v>
                </c:pt>
                <c:pt idx="563">
                  <c:v>5189626.864835301</c:v>
                </c:pt>
                <c:pt idx="564">
                  <c:v>5186634.364897291</c:v>
                </c:pt>
                <c:pt idx="565">
                  <c:v>5192113.246570503</c:v>
                </c:pt>
                <c:pt idx="566">
                  <c:v>5190343.449854421</c:v>
                </c:pt>
                <c:pt idx="567">
                  <c:v>5196241.525215951</c:v>
                </c:pt>
                <c:pt idx="568">
                  <c:v>5198255.345167028</c:v>
                </c:pt>
                <c:pt idx="569">
                  <c:v>5199957.902962229</c:v>
                </c:pt>
                <c:pt idx="570">
                  <c:v>5198089.389891816</c:v>
                </c:pt>
                <c:pt idx="571">
                  <c:v>5197824.597726298</c:v>
                </c:pt>
                <c:pt idx="572">
                  <c:v>5199476.968076902</c:v>
                </c:pt>
                <c:pt idx="573">
                  <c:v>5199407.583405416</c:v>
                </c:pt>
                <c:pt idx="574">
                  <c:v>5198005.329661557</c:v>
                </c:pt>
                <c:pt idx="575">
                  <c:v>5194347.604435252</c:v>
                </c:pt>
                <c:pt idx="576">
                  <c:v>5195166.833023841</c:v>
                </c:pt>
                <c:pt idx="577">
                  <c:v>5202848.268743563</c:v>
                </c:pt>
                <c:pt idx="578">
                  <c:v>5208084.574853814</c:v>
                </c:pt>
                <c:pt idx="579">
                  <c:v>5210742.828577802</c:v>
                </c:pt>
                <c:pt idx="580">
                  <c:v>5212996.889744696</c:v>
                </c:pt>
                <c:pt idx="581">
                  <c:v>5213959.92134755</c:v>
                </c:pt>
                <c:pt idx="582">
                  <c:v>5219987.171917508</c:v>
                </c:pt>
                <c:pt idx="583">
                  <c:v>5211757.030388654</c:v>
                </c:pt>
                <c:pt idx="584">
                  <c:v>5209741.352751387</c:v>
                </c:pt>
                <c:pt idx="585">
                  <c:v>5209341.209930899</c:v>
                </c:pt>
                <c:pt idx="586">
                  <c:v>5209092.455809842</c:v>
                </c:pt>
                <c:pt idx="587">
                  <c:v>5206026.175146272</c:v>
                </c:pt>
                <c:pt idx="588">
                  <c:v>5212020.408312669</c:v>
                </c:pt>
                <c:pt idx="589">
                  <c:v>5205168.55641831</c:v>
                </c:pt>
                <c:pt idx="590">
                  <c:v>5205466.275376908</c:v>
                </c:pt>
                <c:pt idx="591">
                  <c:v>5204343.239798908</c:v>
                </c:pt>
                <c:pt idx="592">
                  <c:v>5208214.335326731</c:v>
                </c:pt>
                <c:pt idx="593">
                  <c:v>5206254.01343918</c:v>
                </c:pt>
                <c:pt idx="594">
                  <c:v>5204725.260218954</c:v>
                </c:pt>
                <c:pt idx="595">
                  <c:v>5198977.246126734</c:v>
                </c:pt>
                <c:pt idx="596">
                  <c:v>5206108.45461336</c:v>
                </c:pt>
                <c:pt idx="597">
                  <c:v>5201720.759634707</c:v>
                </c:pt>
                <c:pt idx="598">
                  <c:v>5205879.912040849</c:v>
                </c:pt>
                <c:pt idx="599">
                  <c:v>5207204.118525358</c:v>
                </c:pt>
                <c:pt idx="600">
                  <c:v>5204562.314265956</c:v>
                </c:pt>
                <c:pt idx="601">
                  <c:v>5211773.569702264</c:v>
                </c:pt>
                <c:pt idx="602">
                  <c:v>5211946.816052428</c:v>
                </c:pt>
                <c:pt idx="603">
                  <c:v>5214286.894775024</c:v>
                </c:pt>
                <c:pt idx="604">
                  <c:v>5213754.195031797</c:v>
                </c:pt>
                <c:pt idx="605">
                  <c:v>5218152.5614227</c:v>
                </c:pt>
                <c:pt idx="606">
                  <c:v>5214566.820103843</c:v>
                </c:pt>
                <c:pt idx="607">
                  <c:v>5212251.595964796</c:v>
                </c:pt>
                <c:pt idx="608">
                  <c:v>5218488.232365801</c:v>
                </c:pt>
                <c:pt idx="609">
                  <c:v>5212330.386276805</c:v>
                </c:pt>
                <c:pt idx="610">
                  <c:v>5216853.80306853</c:v>
                </c:pt>
                <c:pt idx="611">
                  <c:v>5209618.098732835</c:v>
                </c:pt>
                <c:pt idx="612">
                  <c:v>5211053.081505165</c:v>
                </c:pt>
                <c:pt idx="613">
                  <c:v>5218789.055221063</c:v>
                </c:pt>
                <c:pt idx="614">
                  <c:v>5214392.466086867</c:v>
                </c:pt>
                <c:pt idx="615">
                  <c:v>5218683.89995831</c:v>
                </c:pt>
                <c:pt idx="616">
                  <c:v>5215094.619645569</c:v>
                </c:pt>
                <c:pt idx="617">
                  <c:v>5219067.016083018</c:v>
                </c:pt>
                <c:pt idx="618">
                  <c:v>5214648.481884847</c:v>
                </c:pt>
                <c:pt idx="619">
                  <c:v>5216206.530016551</c:v>
                </c:pt>
                <c:pt idx="620">
                  <c:v>5213945.401932173</c:v>
                </c:pt>
                <c:pt idx="621">
                  <c:v>5210544.541166867</c:v>
                </c:pt>
                <c:pt idx="622">
                  <c:v>5210351.171726443</c:v>
                </c:pt>
                <c:pt idx="623">
                  <c:v>5215466.187816386</c:v>
                </c:pt>
                <c:pt idx="624">
                  <c:v>5214189.732470084</c:v>
                </c:pt>
                <c:pt idx="625">
                  <c:v>5211423.598346577</c:v>
                </c:pt>
                <c:pt idx="626">
                  <c:v>5210976.179742925</c:v>
                </c:pt>
                <c:pt idx="627">
                  <c:v>5210890.883141778</c:v>
                </c:pt>
                <c:pt idx="628">
                  <c:v>5211161.539226547</c:v>
                </c:pt>
                <c:pt idx="629">
                  <c:v>5213171.217611957</c:v>
                </c:pt>
                <c:pt idx="630">
                  <c:v>5210944.191704183</c:v>
                </c:pt>
                <c:pt idx="631">
                  <c:v>5212615.365648889</c:v>
                </c:pt>
                <c:pt idx="632">
                  <c:v>5210379.138676801</c:v>
                </c:pt>
                <c:pt idx="633">
                  <c:v>5209585.321372743</c:v>
                </c:pt>
                <c:pt idx="634">
                  <c:v>5208458.733433178</c:v>
                </c:pt>
                <c:pt idx="635">
                  <c:v>5208066.231983438</c:v>
                </c:pt>
                <c:pt idx="636">
                  <c:v>5211314.967928041</c:v>
                </c:pt>
                <c:pt idx="637">
                  <c:v>5207766.119824192</c:v>
                </c:pt>
                <c:pt idx="638">
                  <c:v>5207435.099836642</c:v>
                </c:pt>
                <c:pt idx="639">
                  <c:v>5206292.787603302</c:v>
                </c:pt>
                <c:pt idx="640">
                  <c:v>5208504.227737274</c:v>
                </c:pt>
                <c:pt idx="641">
                  <c:v>5207235.866348442</c:v>
                </c:pt>
                <c:pt idx="642">
                  <c:v>5209525.214821758</c:v>
                </c:pt>
                <c:pt idx="643">
                  <c:v>5209045.112494946</c:v>
                </c:pt>
                <c:pt idx="644">
                  <c:v>5207425.496708907</c:v>
                </c:pt>
                <c:pt idx="645">
                  <c:v>5207850.223036966</c:v>
                </c:pt>
                <c:pt idx="646">
                  <c:v>5208984.709457556</c:v>
                </c:pt>
                <c:pt idx="647">
                  <c:v>5209308.895925353</c:v>
                </c:pt>
                <c:pt idx="648">
                  <c:v>5206941.950174438</c:v>
                </c:pt>
                <c:pt idx="649">
                  <c:v>5209432.702783079</c:v>
                </c:pt>
                <c:pt idx="650">
                  <c:v>5210346.367443504</c:v>
                </c:pt>
                <c:pt idx="651">
                  <c:v>5209463.544647994</c:v>
                </c:pt>
                <c:pt idx="652">
                  <c:v>5208965.875855138</c:v>
                </c:pt>
                <c:pt idx="653">
                  <c:v>5206932.589937824</c:v>
                </c:pt>
                <c:pt idx="654">
                  <c:v>5208363.527300883</c:v>
                </c:pt>
                <c:pt idx="655">
                  <c:v>5208899.479578278</c:v>
                </c:pt>
                <c:pt idx="656">
                  <c:v>5208927.867480326</c:v>
                </c:pt>
                <c:pt idx="657">
                  <c:v>5206863.724167268</c:v>
                </c:pt>
                <c:pt idx="658">
                  <c:v>5209719.705491396</c:v>
                </c:pt>
                <c:pt idx="659">
                  <c:v>5208221.269778212</c:v>
                </c:pt>
                <c:pt idx="660">
                  <c:v>5209921.274745459</c:v>
                </c:pt>
                <c:pt idx="661">
                  <c:v>5211479.100799566</c:v>
                </c:pt>
                <c:pt idx="662">
                  <c:v>5214164.816560162</c:v>
                </c:pt>
                <c:pt idx="663">
                  <c:v>5208494.494306286</c:v>
                </c:pt>
                <c:pt idx="664">
                  <c:v>5210500.598264241</c:v>
                </c:pt>
                <c:pt idx="665">
                  <c:v>5209055.421054496</c:v>
                </c:pt>
                <c:pt idx="666">
                  <c:v>5212916.406786253</c:v>
                </c:pt>
                <c:pt idx="667">
                  <c:v>5211909.430358978</c:v>
                </c:pt>
                <c:pt idx="668">
                  <c:v>5213442.21142059</c:v>
                </c:pt>
                <c:pt idx="669">
                  <c:v>5212061.526086294</c:v>
                </c:pt>
                <c:pt idx="670">
                  <c:v>5213748.755180601</c:v>
                </c:pt>
                <c:pt idx="671">
                  <c:v>5212201.313256125</c:v>
                </c:pt>
                <c:pt idx="672">
                  <c:v>5211781.64781308</c:v>
                </c:pt>
                <c:pt idx="673">
                  <c:v>5211399.155552531</c:v>
                </c:pt>
                <c:pt idx="674">
                  <c:v>5210996.493092753</c:v>
                </c:pt>
                <c:pt idx="675">
                  <c:v>5210811.676221562</c:v>
                </c:pt>
                <c:pt idx="676">
                  <c:v>5214170.532481771</c:v>
                </c:pt>
                <c:pt idx="677">
                  <c:v>5211989.89732291</c:v>
                </c:pt>
                <c:pt idx="678">
                  <c:v>5214666.602508714</c:v>
                </c:pt>
                <c:pt idx="679">
                  <c:v>5213682.592227125</c:v>
                </c:pt>
                <c:pt idx="680">
                  <c:v>5214467.635257564</c:v>
                </c:pt>
                <c:pt idx="681">
                  <c:v>5213622.571114157</c:v>
                </c:pt>
                <c:pt idx="682">
                  <c:v>5215600.173650323</c:v>
                </c:pt>
                <c:pt idx="683">
                  <c:v>5215073.374558173</c:v>
                </c:pt>
                <c:pt idx="684">
                  <c:v>5213023.334226906</c:v>
                </c:pt>
                <c:pt idx="685">
                  <c:v>5213214.082177904</c:v>
                </c:pt>
                <c:pt idx="686">
                  <c:v>5213746.075165048</c:v>
                </c:pt>
                <c:pt idx="687">
                  <c:v>5214015.023447322</c:v>
                </c:pt>
                <c:pt idx="688">
                  <c:v>5215303.163345668</c:v>
                </c:pt>
                <c:pt idx="689">
                  <c:v>5212680.065176792</c:v>
                </c:pt>
                <c:pt idx="690">
                  <c:v>5213516.308957875</c:v>
                </c:pt>
                <c:pt idx="691">
                  <c:v>5215374.890326812</c:v>
                </c:pt>
                <c:pt idx="692">
                  <c:v>5211298.705652172</c:v>
                </c:pt>
                <c:pt idx="693">
                  <c:v>5212015.202346621</c:v>
                </c:pt>
                <c:pt idx="694">
                  <c:v>5216361.174167912</c:v>
                </c:pt>
                <c:pt idx="695">
                  <c:v>5213211.665215088</c:v>
                </c:pt>
                <c:pt idx="696">
                  <c:v>5211963.931842044</c:v>
                </c:pt>
                <c:pt idx="697">
                  <c:v>5215485.654914626</c:v>
                </c:pt>
                <c:pt idx="698">
                  <c:v>5215841.418216986</c:v>
                </c:pt>
                <c:pt idx="699">
                  <c:v>5212830.932085698</c:v>
                </c:pt>
                <c:pt idx="700">
                  <c:v>5212362.467879074</c:v>
                </c:pt>
                <c:pt idx="701">
                  <c:v>5212574.660646298</c:v>
                </c:pt>
                <c:pt idx="702">
                  <c:v>5210307.585195256</c:v>
                </c:pt>
                <c:pt idx="703">
                  <c:v>5212817.148365608</c:v>
                </c:pt>
                <c:pt idx="704">
                  <c:v>5211282.262920571</c:v>
                </c:pt>
                <c:pt idx="705">
                  <c:v>5212042.94849992</c:v>
                </c:pt>
                <c:pt idx="706">
                  <c:v>5215132.302167371</c:v>
                </c:pt>
                <c:pt idx="707">
                  <c:v>5213254.588179171</c:v>
                </c:pt>
                <c:pt idx="708">
                  <c:v>5211533.458890968</c:v>
                </c:pt>
                <c:pt idx="709">
                  <c:v>5212599.141887052</c:v>
                </c:pt>
                <c:pt idx="710">
                  <c:v>5214408.348663635</c:v>
                </c:pt>
                <c:pt idx="711">
                  <c:v>5211339.365515147</c:v>
                </c:pt>
                <c:pt idx="712">
                  <c:v>5208410.626758916</c:v>
                </c:pt>
                <c:pt idx="713">
                  <c:v>5211652.410495936</c:v>
                </c:pt>
                <c:pt idx="714">
                  <c:v>5211975.602111892</c:v>
                </c:pt>
                <c:pt idx="715">
                  <c:v>5213285.372311097</c:v>
                </c:pt>
                <c:pt idx="716">
                  <c:v>5211234.581155958</c:v>
                </c:pt>
                <c:pt idx="717">
                  <c:v>5211148.160113759</c:v>
                </c:pt>
                <c:pt idx="718">
                  <c:v>5212637.391354111</c:v>
                </c:pt>
                <c:pt idx="719">
                  <c:v>5212836.011225889</c:v>
                </c:pt>
                <c:pt idx="720">
                  <c:v>5212748.993705337</c:v>
                </c:pt>
                <c:pt idx="721">
                  <c:v>5213120.688077024</c:v>
                </c:pt>
                <c:pt idx="722">
                  <c:v>5211765.24466003</c:v>
                </c:pt>
                <c:pt idx="723">
                  <c:v>5212627.588744337</c:v>
                </c:pt>
                <c:pt idx="724">
                  <c:v>5213960.491526628</c:v>
                </c:pt>
                <c:pt idx="725">
                  <c:v>5214482.506736425</c:v>
                </c:pt>
                <c:pt idx="726">
                  <c:v>5215104.69801921</c:v>
                </c:pt>
                <c:pt idx="727">
                  <c:v>5215628.780184494</c:v>
                </c:pt>
                <c:pt idx="728">
                  <c:v>5214024.918820359</c:v>
                </c:pt>
                <c:pt idx="729">
                  <c:v>5216029.654481964</c:v>
                </c:pt>
                <c:pt idx="730">
                  <c:v>5214489.036756448</c:v>
                </c:pt>
                <c:pt idx="731">
                  <c:v>5215482.748537943</c:v>
                </c:pt>
                <c:pt idx="732">
                  <c:v>5218026.25339968</c:v>
                </c:pt>
                <c:pt idx="733">
                  <c:v>5215539.369458213</c:v>
                </c:pt>
                <c:pt idx="734">
                  <c:v>5214511.69788307</c:v>
                </c:pt>
                <c:pt idx="735">
                  <c:v>5215108.936458897</c:v>
                </c:pt>
                <c:pt idx="736">
                  <c:v>5215655.789437983</c:v>
                </c:pt>
                <c:pt idx="737">
                  <c:v>5214940.365427822</c:v>
                </c:pt>
                <c:pt idx="738">
                  <c:v>5215750.435966381</c:v>
                </c:pt>
                <c:pt idx="739">
                  <c:v>5215979.911672236</c:v>
                </c:pt>
                <c:pt idx="740">
                  <c:v>5216970.157060086</c:v>
                </c:pt>
                <c:pt idx="741">
                  <c:v>5216383.967229979</c:v>
                </c:pt>
                <c:pt idx="742">
                  <c:v>5215847.397710668</c:v>
                </c:pt>
                <c:pt idx="743">
                  <c:v>5216474.658354204</c:v>
                </c:pt>
                <c:pt idx="744">
                  <c:v>5217465.214617032</c:v>
                </c:pt>
                <c:pt idx="745">
                  <c:v>5216657.355193247</c:v>
                </c:pt>
                <c:pt idx="746">
                  <c:v>5217302.824266002</c:v>
                </c:pt>
                <c:pt idx="747">
                  <c:v>5216404.499658919</c:v>
                </c:pt>
                <c:pt idx="748">
                  <c:v>5216724.751003019</c:v>
                </c:pt>
                <c:pt idx="749">
                  <c:v>5217227.174306542</c:v>
                </c:pt>
                <c:pt idx="750">
                  <c:v>5215654.462514639</c:v>
                </c:pt>
                <c:pt idx="751">
                  <c:v>5216149.459985846</c:v>
                </c:pt>
                <c:pt idx="752">
                  <c:v>5215413.464808509</c:v>
                </c:pt>
                <c:pt idx="753">
                  <c:v>5215808.757993603</c:v>
                </c:pt>
                <c:pt idx="754">
                  <c:v>5216259.65666252</c:v>
                </c:pt>
                <c:pt idx="755">
                  <c:v>5216158.409948856</c:v>
                </c:pt>
                <c:pt idx="756">
                  <c:v>5214807.742309693</c:v>
                </c:pt>
                <c:pt idx="757">
                  <c:v>5216602.874925216</c:v>
                </c:pt>
                <c:pt idx="758">
                  <c:v>5214572.367640221</c:v>
                </c:pt>
                <c:pt idx="759">
                  <c:v>5215899.041675997</c:v>
                </c:pt>
                <c:pt idx="760">
                  <c:v>5213700.143108413</c:v>
                </c:pt>
                <c:pt idx="761">
                  <c:v>5212385.360257356</c:v>
                </c:pt>
                <c:pt idx="762">
                  <c:v>5213648.242641283</c:v>
                </c:pt>
                <c:pt idx="763">
                  <c:v>5214001.464205538</c:v>
                </c:pt>
                <c:pt idx="764">
                  <c:v>5212245.660845916</c:v>
                </c:pt>
                <c:pt idx="765">
                  <c:v>5214023.410391445</c:v>
                </c:pt>
                <c:pt idx="766">
                  <c:v>5213824.193555815</c:v>
                </c:pt>
                <c:pt idx="767">
                  <c:v>5213745.797493506</c:v>
                </c:pt>
                <c:pt idx="768">
                  <c:v>5212667.482690947</c:v>
                </c:pt>
                <c:pt idx="769">
                  <c:v>5213341.929698616</c:v>
                </c:pt>
                <c:pt idx="770">
                  <c:v>5212431.247594768</c:v>
                </c:pt>
                <c:pt idx="771">
                  <c:v>5214476.957990637</c:v>
                </c:pt>
                <c:pt idx="772">
                  <c:v>5213695.191613308</c:v>
                </c:pt>
                <c:pt idx="773">
                  <c:v>5213693.806999428</c:v>
                </c:pt>
                <c:pt idx="774">
                  <c:v>5214744.362468989</c:v>
                </c:pt>
                <c:pt idx="775">
                  <c:v>5214965.683021752</c:v>
                </c:pt>
                <c:pt idx="776">
                  <c:v>5214303.122342034</c:v>
                </c:pt>
                <c:pt idx="777">
                  <c:v>5214883.207114141</c:v>
                </c:pt>
                <c:pt idx="778">
                  <c:v>5215340.024937911</c:v>
                </c:pt>
                <c:pt idx="779">
                  <c:v>5214914.847134673</c:v>
                </c:pt>
                <c:pt idx="780">
                  <c:v>5214550.044933319</c:v>
                </c:pt>
                <c:pt idx="781">
                  <c:v>5214823.951867109</c:v>
                </c:pt>
                <c:pt idx="782">
                  <c:v>5214923.466709219</c:v>
                </c:pt>
                <c:pt idx="783">
                  <c:v>5214786.169972919</c:v>
                </c:pt>
                <c:pt idx="784">
                  <c:v>5213647.622503802</c:v>
                </c:pt>
                <c:pt idx="785">
                  <c:v>5214059.063627544</c:v>
                </c:pt>
                <c:pt idx="786">
                  <c:v>5213117.761120856</c:v>
                </c:pt>
                <c:pt idx="787">
                  <c:v>5213148.446726155</c:v>
                </c:pt>
                <c:pt idx="788">
                  <c:v>5214256.519122196</c:v>
                </c:pt>
                <c:pt idx="789">
                  <c:v>5214005.070338854</c:v>
                </c:pt>
                <c:pt idx="790">
                  <c:v>5215004.847162129</c:v>
                </c:pt>
                <c:pt idx="791">
                  <c:v>5212695.550639535</c:v>
                </c:pt>
                <c:pt idx="792">
                  <c:v>5214661.775953401</c:v>
                </c:pt>
                <c:pt idx="793">
                  <c:v>5212294.043497614</c:v>
                </c:pt>
                <c:pt idx="794">
                  <c:v>5213843.628050684</c:v>
                </c:pt>
                <c:pt idx="795">
                  <c:v>5213673.891749912</c:v>
                </c:pt>
                <c:pt idx="796">
                  <c:v>5213951.926920856</c:v>
                </c:pt>
                <c:pt idx="797">
                  <c:v>5214107.0441269</c:v>
                </c:pt>
                <c:pt idx="798">
                  <c:v>5213334.618980196</c:v>
                </c:pt>
                <c:pt idx="799">
                  <c:v>5213114.31640526</c:v>
                </c:pt>
                <c:pt idx="800">
                  <c:v>5212831.580669399</c:v>
                </c:pt>
                <c:pt idx="801">
                  <c:v>5212674.116324939</c:v>
                </c:pt>
                <c:pt idx="802">
                  <c:v>5212390.202381728</c:v>
                </c:pt>
                <c:pt idx="803">
                  <c:v>5212281.581397641</c:v>
                </c:pt>
                <c:pt idx="804">
                  <c:v>5212581.972007803</c:v>
                </c:pt>
                <c:pt idx="805">
                  <c:v>5213092.771934068</c:v>
                </c:pt>
                <c:pt idx="806">
                  <c:v>5212706.628285316</c:v>
                </c:pt>
                <c:pt idx="807">
                  <c:v>5212288.621104593</c:v>
                </c:pt>
                <c:pt idx="808">
                  <c:v>5212556.624741846</c:v>
                </c:pt>
                <c:pt idx="809">
                  <c:v>5212580.112208699</c:v>
                </c:pt>
                <c:pt idx="810">
                  <c:v>5212312.900420258</c:v>
                </c:pt>
                <c:pt idx="811">
                  <c:v>5212340.85283391</c:v>
                </c:pt>
                <c:pt idx="812">
                  <c:v>5212298.683148958</c:v>
                </c:pt>
                <c:pt idx="813">
                  <c:v>5212585.329853196</c:v>
                </c:pt>
                <c:pt idx="814">
                  <c:v>5212278.138997667</c:v>
                </c:pt>
                <c:pt idx="815">
                  <c:v>5212578.777078093</c:v>
                </c:pt>
                <c:pt idx="816">
                  <c:v>5212592.569027976</c:v>
                </c:pt>
                <c:pt idx="817">
                  <c:v>5212681.902579195</c:v>
                </c:pt>
                <c:pt idx="818">
                  <c:v>5212504.501447807</c:v>
                </c:pt>
                <c:pt idx="819">
                  <c:v>5212820.422174966</c:v>
                </c:pt>
                <c:pt idx="820">
                  <c:v>5213567.158575734</c:v>
                </c:pt>
                <c:pt idx="821">
                  <c:v>5213318.710229627</c:v>
                </c:pt>
                <c:pt idx="822">
                  <c:v>5213833.797806005</c:v>
                </c:pt>
                <c:pt idx="823">
                  <c:v>5213348.048530867</c:v>
                </c:pt>
                <c:pt idx="824">
                  <c:v>5213568.156352369</c:v>
                </c:pt>
                <c:pt idx="825">
                  <c:v>5213902.151157824</c:v>
                </c:pt>
                <c:pt idx="826">
                  <c:v>5213240.459941415</c:v>
                </c:pt>
                <c:pt idx="827">
                  <c:v>5213266.379227522</c:v>
                </c:pt>
                <c:pt idx="828">
                  <c:v>5213643.880794534</c:v>
                </c:pt>
                <c:pt idx="829">
                  <c:v>5214230.350612503</c:v>
                </c:pt>
                <c:pt idx="830">
                  <c:v>5214012.388067163</c:v>
                </c:pt>
                <c:pt idx="831">
                  <c:v>5214507.976905582</c:v>
                </c:pt>
                <c:pt idx="832">
                  <c:v>5213806.159264358</c:v>
                </c:pt>
                <c:pt idx="833">
                  <c:v>5214427.514636271</c:v>
                </c:pt>
                <c:pt idx="834">
                  <c:v>5214199.90206273</c:v>
                </c:pt>
                <c:pt idx="835">
                  <c:v>5214483.996408545</c:v>
                </c:pt>
                <c:pt idx="836">
                  <c:v>5213671.270532535</c:v>
                </c:pt>
                <c:pt idx="837">
                  <c:v>5214732.564419182</c:v>
                </c:pt>
                <c:pt idx="838">
                  <c:v>5214615.837773164</c:v>
                </c:pt>
                <c:pt idx="839">
                  <c:v>5214880.303186879</c:v>
                </c:pt>
                <c:pt idx="840">
                  <c:v>5214714.770642045</c:v>
                </c:pt>
                <c:pt idx="841">
                  <c:v>5215240.093676568</c:v>
                </c:pt>
                <c:pt idx="842">
                  <c:v>5214807.541285792</c:v>
                </c:pt>
                <c:pt idx="843">
                  <c:v>5215622.499644925</c:v>
                </c:pt>
                <c:pt idx="844">
                  <c:v>5214542.028232915</c:v>
                </c:pt>
                <c:pt idx="845">
                  <c:v>5214919.068998415</c:v>
                </c:pt>
                <c:pt idx="846">
                  <c:v>5214648.14817699</c:v>
                </c:pt>
                <c:pt idx="847">
                  <c:v>5214848.156161993</c:v>
                </c:pt>
                <c:pt idx="848">
                  <c:v>5214671.694180439</c:v>
                </c:pt>
                <c:pt idx="849">
                  <c:v>5214402.188076524</c:v>
                </c:pt>
                <c:pt idx="850">
                  <c:v>5214695.401403338</c:v>
                </c:pt>
                <c:pt idx="851">
                  <c:v>5214859.658991201</c:v>
                </c:pt>
                <c:pt idx="852">
                  <c:v>5214449.932554685</c:v>
                </c:pt>
                <c:pt idx="853">
                  <c:v>5214712.558512649</c:v>
                </c:pt>
                <c:pt idx="854">
                  <c:v>5214593.120914269</c:v>
                </c:pt>
                <c:pt idx="855">
                  <c:v>5214574.489260701</c:v>
                </c:pt>
                <c:pt idx="856">
                  <c:v>5214791.513559577</c:v>
                </c:pt>
                <c:pt idx="857">
                  <c:v>5214726.880495106</c:v>
                </c:pt>
                <c:pt idx="858">
                  <c:v>5214721.853534004</c:v>
                </c:pt>
                <c:pt idx="859">
                  <c:v>5214457.719047491</c:v>
                </c:pt>
                <c:pt idx="860">
                  <c:v>5214541.510660873</c:v>
                </c:pt>
                <c:pt idx="861">
                  <c:v>5214705.48188382</c:v>
                </c:pt>
                <c:pt idx="862">
                  <c:v>5214216.575059875</c:v>
                </c:pt>
                <c:pt idx="863">
                  <c:v>5214622.618993698</c:v>
                </c:pt>
                <c:pt idx="864">
                  <c:v>5214377.205665617</c:v>
                </c:pt>
                <c:pt idx="865">
                  <c:v>5214456.978568501</c:v>
                </c:pt>
                <c:pt idx="866">
                  <c:v>5215076.216898029</c:v>
                </c:pt>
                <c:pt idx="867">
                  <c:v>5214655.335551895</c:v>
                </c:pt>
                <c:pt idx="868">
                  <c:v>5214069.933384508</c:v>
                </c:pt>
                <c:pt idx="869">
                  <c:v>5214377.587046634</c:v>
                </c:pt>
                <c:pt idx="870">
                  <c:v>5214060.606438836</c:v>
                </c:pt>
                <c:pt idx="871">
                  <c:v>5214091.685601827</c:v>
                </c:pt>
                <c:pt idx="872">
                  <c:v>5214036.609970395</c:v>
                </c:pt>
                <c:pt idx="873">
                  <c:v>5214161.15269753</c:v>
                </c:pt>
                <c:pt idx="874">
                  <c:v>5214217.25256272</c:v>
                </c:pt>
                <c:pt idx="875">
                  <c:v>5214082.371959499</c:v>
                </c:pt>
                <c:pt idx="876">
                  <c:v>5213836.594577388</c:v>
                </c:pt>
                <c:pt idx="877">
                  <c:v>5214170.724994955</c:v>
                </c:pt>
                <c:pt idx="878">
                  <c:v>5214232.062630312</c:v>
                </c:pt>
                <c:pt idx="879">
                  <c:v>5213828.588490457</c:v>
                </c:pt>
                <c:pt idx="880">
                  <c:v>5214298.880653448</c:v>
                </c:pt>
                <c:pt idx="881">
                  <c:v>5214328.853024482</c:v>
                </c:pt>
                <c:pt idx="882">
                  <c:v>5214266.653582219</c:v>
                </c:pt>
                <c:pt idx="883">
                  <c:v>5214243.923301455</c:v>
                </c:pt>
                <c:pt idx="884">
                  <c:v>5214212.736121082</c:v>
                </c:pt>
                <c:pt idx="885">
                  <c:v>5214165.602009621</c:v>
                </c:pt>
                <c:pt idx="886">
                  <c:v>5214387.791496548</c:v>
                </c:pt>
                <c:pt idx="887">
                  <c:v>5214275.668046811</c:v>
                </c:pt>
                <c:pt idx="888">
                  <c:v>5214379.079135748</c:v>
                </c:pt>
                <c:pt idx="889">
                  <c:v>5214459.316977377</c:v>
                </c:pt>
                <c:pt idx="890">
                  <c:v>5214364.026249025</c:v>
                </c:pt>
                <c:pt idx="891">
                  <c:v>5214987.653098177</c:v>
                </c:pt>
                <c:pt idx="892">
                  <c:v>5214625.466375905</c:v>
                </c:pt>
                <c:pt idx="893">
                  <c:v>5214098.801472683</c:v>
                </c:pt>
                <c:pt idx="894">
                  <c:v>5214155.705671643</c:v>
                </c:pt>
                <c:pt idx="895">
                  <c:v>5214381.711027978</c:v>
                </c:pt>
                <c:pt idx="896">
                  <c:v>5214012.240525361</c:v>
                </c:pt>
                <c:pt idx="897">
                  <c:v>5214372.381686485</c:v>
                </c:pt>
                <c:pt idx="898">
                  <c:v>5214248.475980624</c:v>
                </c:pt>
                <c:pt idx="899">
                  <c:v>5214248.45192751</c:v>
                </c:pt>
                <c:pt idx="900">
                  <c:v>5214202.689607337</c:v>
                </c:pt>
                <c:pt idx="901">
                  <c:v>5214708.326764924</c:v>
                </c:pt>
                <c:pt idx="902">
                  <c:v>5214374.486449955</c:v>
                </c:pt>
                <c:pt idx="903">
                  <c:v>5214800.299539981</c:v>
                </c:pt>
                <c:pt idx="904">
                  <c:v>5214396.189193843</c:v>
                </c:pt>
                <c:pt idx="905">
                  <c:v>5214351.876255958</c:v>
                </c:pt>
                <c:pt idx="906">
                  <c:v>5214380.987093864</c:v>
                </c:pt>
                <c:pt idx="907">
                  <c:v>5214582.659477845</c:v>
                </c:pt>
                <c:pt idx="908">
                  <c:v>5214319.477730723</c:v>
                </c:pt>
                <c:pt idx="909">
                  <c:v>5213973.521819485</c:v>
                </c:pt>
                <c:pt idx="910">
                  <c:v>5214503.187849087</c:v>
                </c:pt>
                <c:pt idx="911">
                  <c:v>5214240.032443702</c:v>
                </c:pt>
                <c:pt idx="912">
                  <c:v>5214500.900241677</c:v>
                </c:pt>
                <c:pt idx="913">
                  <c:v>5214382.8664181</c:v>
                </c:pt>
                <c:pt idx="914">
                  <c:v>5214263.084719665</c:v>
                </c:pt>
                <c:pt idx="915">
                  <c:v>5214351.080760788</c:v>
                </c:pt>
                <c:pt idx="916">
                  <c:v>5214406.840798695</c:v>
                </c:pt>
                <c:pt idx="917">
                  <c:v>5214239.98152947</c:v>
                </c:pt>
                <c:pt idx="918">
                  <c:v>5214421.478453318</c:v>
                </c:pt>
                <c:pt idx="919">
                  <c:v>5214581.52959077</c:v>
                </c:pt>
                <c:pt idx="920">
                  <c:v>5214133.18596648</c:v>
                </c:pt>
                <c:pt idx="921">
                  <c:v>5214666.126695945</c:v>
                </c:pt>
                <c:pt idx="922">
                  <c:v>5214303.677328846</c:v>
                </c:pt>
                <c:pt idx="923">
                  <c:v>5214262.267821265</c:v>
                </c:pt>
                <c:pt idx="924">
                  <c:v>5214548.150277963</c:v>
                </c:pt>
                <c:pt idx="925">
                  <c:v>5214401.881831521</c:v>
                </c:pt>
                <c:pt idx="926">
                  <c:v>5214312.440980932</c:v>
                </c:pt>
                <c:pt idx="927">
                  <c:v>5214255.011139397</c:v>
                </c:pt>
                <c:pt idx="928">
                  <c:v>5214539.239023886</c:v>
                </c:pt>
                <c:pt idx="929">
                  <c:v>5214481.275953986</c:v>
                </c:pt>
                <c:pt idx="930">
                  <c:v>5214828.540885361</c:v>
                </c:pt>
                <c:pt idx="931">
                  <c:v>5214794.660481015</c:v>
                </c:pt>
                <c:pt idx="932">
                  <c:v>5214825.847881086</c:v>
                </c:pt>
                <c:pt idx="933">
                  <c:v>5214786.039267325</c:v>
                </c:pt>
                <c:pt idx="934">
                  <c:v>5214904.618473453</c:v>
                </c:pt>
                <c:pt idx="935">
                  <c:v>5214990.535322994</c:v>
                </c:pt>
                <c:pt idx="936">
                  <c:v>5214812.30595054</c:v>
                </c:pt>
                <c:pt idx="937">
                  <c:v>5214755.62098118</c:v>
                </c:pt>
                <c:pt idx="938">
                  <c:v>5214836.778964189</c:v>
                </c:pt>
                <c:pt idx="939">
                  <c:v>5214732.923453364</c:v>
                </c:pt>
                <c:pt idx="940">
                  <c:v>5214788.712639823</c:v>
                </c:pt>
                <c:pt idx="941">
                  <c:v>5214703.806318711</c:v>
                </c:pt>
                <c:pt idx="942">
                  <c:v>5214737.213192641</c:v>
                </c:pt>
                <c:pt idx="943">
                  <c:v>5214654.911724654</c:v>
                </c:pt>
                <c:pt idx="944">
                  <c:v>5214724.966820989</c:v>
                </c:pt>
                <c:pt idx="945">
                  <c:v>5214741.546771769</c:v>
                </c:pt>
                <c:pt idx="946">
                  <c:v>5214736.615504258</c:v>
                </c:pt>
                <c:pt idx="947">
                  <c:v>5214656.564337846</c:v>
                </c:pt>
                <c:pt idx="948">
                  <c:v>5214766.115454515</c:v>
                </c:pt>
                <c:pt idx="949">
                  <c:v>5214881.897371666</c:v>
                </c:pt>
                <c:pt idx="950">
                  <c:v>5214909.161800242</c:v>
                </c:pt>
                <c:pt idx="951">
                  <c:v>5215016.101708063</c:v>
                </c:pt>
                <c:pt idx="952">
                  <c:v>5215006.723330674</c:v>
                </c:pt>
                <c:pt idx="953">
                  <c:v>5214826.833622486</c:v>
                </c:pt>
                <c:pt idx="954">
                  <c:v>5214815.151823093</c:v>
                </c:pt>
                <c:pt idx="955">
                  <c:v>5214878.995106133</c:v>
                </c:pt>
                <c:pt idx="956">
                  <c:v>5214950.362629424</c:v>
                </c:pt>
                <c:pt idx="957">
                  <c:v>5215011.109342888</c:v>
                </c:pt>
                <c:pt idx="958">
                  <c:v>5214868.926972636</c:v>
                </c:pt>
                <c:pt idx="959">
                  <c:v>5214851.925965427</c:v>
                </c:pt>
                <c:pt idx="960">
                  <c:v>5215006.964463968</c:v>
                </c:pt>
                <c:pt idx="961">
                  <c:v>5214782.156588794</c:v>
                </c:pt>
                <c:pt idx="962">
                  <c:v>5215046.813869237</c:v>
                </c:pt>
                <c:pt idx="963">
                  <c:v>5214801.659577978</c:v>
                </c:pt>
                <c:pt idx="964">
                  <c:v>5214908.7527673</c:v>
                </c:pt>
                <c:pt idx="965">
                  <c:v>5214996.999629226</c:v>
                </c:pt>
                <c:pt idx="966">
                  <c:v>5214820.846170286</c:v>
                </c:pt>
                <c:pt idx="967">
                  <c:v>5214942.011181917</c:v>
                </c:pt>
                <c:pt idx="968">
                  <c:v>5214801.485643417</c:v>
                </c:pt>
                <c:pt idx="969">
                  <c:v>5214926.643852029</c:v>
                </c:pt>
                <c:pt idx="970">
                  <c:v>5214879.50817511</c:v>
                </c:pt>
                <c:pt idx="971">
                  <c:v>5214899.826798158</c:v>
                </c:pt>
                <c:pt idx="972">
                  <c:v>5214900.072208964</c:v>
                </c:pt>
                <c:pt idx="973">
                  <c:v>5214870.126919786</c:v>
                </c:pt>
                <c:pt idx="974">
                  <c:v>5214912.604235176</c:v>
                </c:pt>
                <c:pt idx="975">
                  <c:v>5214965.743656871</c:v>
                </c:pt>
                <c:pt idx="976">
                  <c:v>5214953.171457662</c:v>
                </c:pt>
                <c:pt idx="977">
                  <c:v>5214722.690363575</c:v>
                </c:pt>
                <c:pt idx="978">
                  <c:v>5214918.90474032</c:v>
                </c:pt>
                <c:pt idx="979">
                  <c:v>5214756.071045538</c:v>
                </c:pt>
                <c:pt idx="980">
                  <c:v>5214907.401737663</c:v>
                </c:pt>
                <c:pt idx="981">
                  <c:v>5214767.60424652</c:v>
                </c:pt>
                <c:pt idx="982">
                  <c:v>5214928.814582047</c:v>
                </c:pt>
                <c:pt idx="983">
                  <c:v>5214873.330703223</c:v>
                </c:pt>
                <c:pt idx="984">
                  <c:v>5214812.295352522</c:v>
                </c:pt>
                <c:pt idx="985">
                  <c:v>5214893.731961395</c:v>
                </c:pt>
                <c:pt idx="986">
                  <c:v>5214910.153177275</c:v>
                </c:pt>
                <c:pt idx="987">
                  <c:v>5214844.623592938</c:v>
                </c:pt>
                <c:pt idx="988">
                  <c:v>5214831.188793737</c:v>
                </c:pt>
                <c:pt idx="989">
                  <c:v>5214829.50532132</c:v>
                </c:pt>
                <c:pt idx="990">
                  <c:v>5214823.924251121</c:v>
                </c:pt>
                <c:pt idx="991">
                  <c:v>5214822.376976674</c:v>
                </c:pt>
                <c:pt idx="992">
                  <c:v>5214895.419721346</c:v>
                </c:pt>
                <c:pt idx="993">
                  <c:v>5214824.791215119</c:v>
                </c:pt>
                <c:pt idx="994">
                  <c:v>5214707.37113825</c:v>
                </c:pt>
                <c:pt idx="995">
                  <c:v>5214878.309467488</c:v>
                </c:pt>
                <c:pt idx="996">
                  <c:v>5214820.148655781</c:v>
                </c:pt>
                <c:pt idx="997">
                  <c:v>5214812.208794923</c:v>
                </c:pt>
                <c:pt idx="998">
                  <c:v>5214992.859994365</c:v>
                </c:pt>
                <c:pt idx="999">
                  <c:v>5214858.928771608</c:v>
                </c:pt>
                <c:pt idx="1000">
                  <c:v>5214860.620589895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17719794.22585586</c:v>
                </c:pt>
                <c:pt idx="1">
                  <c:v>78188587.82809785</c:v>
                </c:pt>
                <c:pt idx="2">
                  <c:v>71092521.4640145</c:v>
                </c:pt>
                <c:pt idx="3">
                  <c:v>66364143.82987734</c:v>
                </c:pt>
                <c:pt idx="4">
                  <c:v>63706328.56217097</c:v>
                </c:pt>
                <c:pt idx="5">
                  <c:v>61348818.51048118</c:v>
                </c:pt>
                <c:pt idx="6">
                  <c:v>60710415.13298393</c:v>
                </c:pt>
                <c:pt idx="7">
                  <c:v>59495966.89364379</c:v>
                </c:pt>
                <c:pt idx="8">
                  <c:v>59022672.36501861</c:v>
                </c:pt>
                <c:pt idx="9">
                  <c:v>57944954.62981054</c:v>
                </c:pt>
                <c:pt idx="10">
                  <c:v>57561809.81684008</c:v>
                </c:pt>
                <c:pt idx="11">
                  <c:v>56565398.31019472</c:v>
                </c:pt>
                <c:pt idx="12">
                  <c:v>56237967.93100322</c:v>
                </c:pt>
                <c:pt idx="13">
                  <c:v>55295686.95973119</c:v>
                </c:pt>
                <c:pt idx="14">
                  <c:v>55004926.07510656</c:v>
                </c:pt>
                <c:pt idx="15">
                  <c:v>54101000.12766271</c:v>
                </c:pt>
                <c:pt idx="16">
                  <c:v>53835460.64734797</c:v>
                </c:pt>
                <c:pt idx="17">
                  <c:v>52959388.48723961</c:v>
                </c:pt>
                <c:pt idx="18">
                  <c:v>52713148.6810412</c:v>
                </c:pt>
                <c:pt idx="19">
                  <c:v>51863458.61321852</c:v>
                </c:pt>
                <c:pt idx="20">
                  <c:v>51631416.83398916</c:v>
                </c:pt>
                <c:pt idx="21">
                  <c:v>50802743.87408395</c:v>
                </c:pt>
                <c:pt idx="22">
                  <c:v>50579329.09383986</c:v>
                </c:pt>
                <c:pt idx="23">
                  <c:v>49760047.05897944</c:v>
                </c:pt>
                <c:pt idx="24">
                  <c:v>49543763.55450381</c:v>
                </c:pt>
                <c:pt idx="25">
                  <c:v>48734960.13213921</c:v>
                </c:pt>
                <c:pt idx="26">
                  <c:v>48526279.78474217</c:v>
                </c:pt>
                <c:pt idx="27">
                  <c:v>47735111.46279795</c:v>
                </c:pt>
                <c:pt idx="28">
                  <c:v>47533541.35767688</c:v>
                </c:pt>
                <c:pt idx="29">
                  <c:v>46761995.12001446</c:v>
                </c:pt>
                <c:pt idx="30">
                  <c:v>46569548.11925506</c:v>
                </c:pt>
                <c:pt idx="31">
                  <c:v>45822667.51606118</c:v>
                </c:pt>
                <c:pt idx="32">
                  <c:v>44680557.23547637</c:v>
                </c:pt>
                <c:pt idx="33">
                  <c:v>40858837.92366072</c:v>
                </c:pt>
                <c:pt idx="34">
                  <c:v>39061954.96143275</c:v>
                </c:pt>
                <c:pt idx="35">
                  <c:v>37745808.78614052</c:v>
                </c:pt>
                <c:pt idx="36">
                  <c:v>36682116.44283383</c:v>
                </c:pt>
                <c:pt idx="37">
                  <c:v>35700797.40182079</c:v>
                </c:pt>
                <c:pt idx="38">
                  <c:v>35437992.30011021</c:v>
                </c:pt>
                <c:pt idx="39">
                  <c:v>35439193.8069918</c:v>
                </c:pt>
                <c:pt idx="40">
                  <c:v>34894201.61371586</c:v>
                </c:pt>
                <c:pt idx="41">
                  <c:v>34895525.45859131</c:v>
                </c:pt>
                <c:pt idx="42">
                  <c:v>34393783.63432351</c:v>
                </c:pt>
                <c:pt idx="43">
                  <c:v>34395377.78041667</c:v>
                </c:pt>
                <c:pt idx="44">
                  <c:v>33918685.70441487</c:v>
                </c:pt>
                <c:pt idx="45">
                  <c:v>33920412.42943884</c:v>
                </c:pt>
                <c:pt idx="46">
                  <c:v>33461163.58596907</c:v>
                </c:pt>
                <c:pt idx="47">
                  <c:v>33462899.08299433</c:v>
                </c:pt>
                <c:pt idx="48">
                  <c:v>33017585.61275595</c:v>
                </c:pt>
                <c:pt idx="49">
                  <c:v>33019294.68584442</c:v>
                </c:pt>
                <c:pt idx="50">
                  <c:v>32586130.72883322</c:v>
                </c:pt>
                <c:pt idx="51">
                  <c:v>32587662.94568607</c:v>
                </c:pt>
                <c:pt idx="52">
                  <c:v>32166638.01520493</c:v>
                </c:pt>
                <c:pt idx="53">
                  <c:v>32167775.95191864</c:v>
                </c:pt>
                <c:pt idx="54">
                  <c:v>31758333.67382607</c:v>
                </c:pt>
                <c:pt idx="55">
                  <c:v>31759139.31863164</c:v>
                </c:pt>
                <c:pt idx="56">
                  <c:v>31359767.75714944</c:v>
                </c:pt>
                <c:pt idx="57">
                  <c:v>31360324.53264103</c:v>
                </c:pt>
                <c:pt idx="58">
                  <c:v>30971535.9471128</c:v>
                </c:pt>
                <c:pt idx="59">
                  <c:v>30971839.79705765</c:v>
                </c:pt>
                <c:pt idx="60">
                  <c:v>30595064.8473362</c:v>
                </c:pt>
                <c:pt idx="61">
                  <c:v>30595493.05814311</c:v>
                </c:pt>
                <c:pt idx="62">
                  <c:v>30231126.61626584</c:v>
                </c:pt>
                <c:pt idx="63">
                  <c:v>30253824.76947127</c:v>
                </c:pt>
                <c:pt idx="64">
                  <c:v>29566883.86838206</c:v>
                </c:pt>
                <c:pt idx="65">
                  <c:v>29435624.58154541</c:v>
                </c:pt>
                <c:pt idx="66">
                  <c:v>28455864.99768423</c:v>
                </c:pt>
                <c:pt idx="67">
                  <c:v>27776306.79647737</c:v>
                </c:pt>
                <c:pt idx="68">
                  <c:v>27170617.56300383</c:v>
                </c:pt>
                <c:pt idx="69">
                  <c:v>26567156.01620225</c:v>
                </c:pt>
                <c:pt idx="70">
                  <c:v>26283861.11302168</c:v>
                </c:pt>
                <c:pt idx="71">
                  <c:v>26153066.63709607</c:v>
                </c:pt>
                <c:pt idx="72">
                  <c:v>26165156.77307612</c:v>
                </c:pt>
                <c:pt idx="73">
                  <c:v>25821969.47681525</c:v>
                </c:pt>
                <c:pt idx="74">
                  <c:v>25707027.26365835</c:v>
                </c:pt>
                <c:pt idx="75">
                  <c:v>25721173.41486748</c:v>
                </c:pt>
                <c:pt idx="76">
                  <c:v>25439095.50327067</c:v>
                </c:pt>
                <c:pt idx="77">
                  <c:v>25173489.56269362</c:v>
                </c:pt>
                <c:pt idx="78">
                  <c:v>25084248.55261355</c:v>
                </c:pt>
                <c:pt idx="79">
                  <c:v>25098677.25758349</c:v>
                </c:pt>
                <c:pt idx="80">
                  <c:v>24852561.48525403</c:v>
                </c:pt>
                <c:pt idx="81">
                  <c:v>24867045.57058476</c:v>
                </c:pt>
                <c:pt idx="82">
                  <c:v>24617998.85905924</c:v>
                </c:pt>
                <c:pt idx="83">
                  <c:v>24632213.29604502</c:v>
                </c:pt>
                <c:pt idx="84">
                  <c:v>24395815.35301669</c:v>
                </c:pt>
                <c:pt idx="85">
                  <c:v>24409647.91258456</c:v>
                </c:pt>
                <c:pt idx="86">
                  <c:v>24186999.0428754</c:v>
                </c:pt>
                <c:pt idx="87">
                  <c:v>24200555.37564194</c:v>
                </c:pt>
                <c:pt idx="88">
                  <c:v>23990994.28707816</c:v>
                </c:pt>
                <c:pt idx="89">
                  <c:v>24004239.9183596</c:v>
                </c:pt>
                <c:pt idx="90">
                  <c:v>23805843.96632321</c:v>
                </c:pt>
                <c:pt idx="91">
                  <c:v>23818687.83557743</c:v>
                </c:pt>
                <c:pt idx="92">
                  <c:v>23632719.52878237</c:v>
                </c:pt>
                <c:pt idx="93">
                  <c:v>23645259.45213765</c:v>
                </c:pt>
                <c:pt idx="94">
                  <c:v>23473652.66888709</c:v>
                </c:pt>
                <c:pt idx="95">
                  <c:v>23484232.46068007</c:v>
                </c:pt>
                <c:pt idx="96">
                  <c:v>23327039.72712815</c:v>
                </c:pt>
                <c:pt idx="97">
                  <c:v>23337996.51627406</c:v>
                </c:pt>
                <c:pt idx="98">
                  <c:v>23033290.68011671</c:v>
                </c:pt>
                <c:pt idx="99">
                  <c:v>22626036.90171755</c:v>
                </c:pt>
                <c:pt idx="100">
                  <c:v>22355828.46017006</c:v>
                </c:pt>
                <c:pt idx="101">
                  <c:v>22059786.92309573</c:v>
                </c:pt>
                <c:pt idx="102">
                  <c:v>22014398.09943985</c:v>
                </c:pt>
                <c:pt idx="103">
                  <c:v>22022241.877026</c:v>
                </c:pt>
                <c:pt idx="104">
                  <c:v>21914529.47234502</c:v>
                </c:pt>
                <c:pt idx="105">
                  <c:v>21915785.95371751</c:v>
                </c:pt>
                <c:pt idx="106">
                  <c:v>21703868.95810888</c:v>
                </c:pt>
                <c:pt idx="107">
                  <c:v>21641445.15016584</c:v>
                </c:pt>
                <c:pt idx="108">
                  <c:v>21641733.03898288</c:v>
                </c:pt>
                <c:pt idx="109">
                  <c:v>21412314.48319971</c:v>
                </c:pt>
                <c:pt idx="110">
                  <c:v>21405527.0356312</c:v>
                </c:pt>
                <c:pt idx="111">
                  <c:v>21411387.64300191</c:v>
                </c:pt>
                <c:pt idx="112">
                  <c:v>21323491.71903506</c:v>
                </c:pt>
                <c:pt idx="113">
                  <c:v>21328724.01278767</c:v>
                </c:pt>
                <c:pt idx="114">
                  <c:v>21156850.82335819</c:v>
                </c:pt>
                <c:pt idx="115">
                  <c:v>20976086.33074334</c:v>
                </c:pt>
                <c:pt idx="116">
                  <c:v>20904387.9975026</c:v>
                </c:pt>
                <c:pt idx="117">
                  <c:v>20908219.69341779</c:v>
                </c:pt>
                <c:pt idx="118">
                  <c:v>20743527.14877618</c:v>
                </c:pt>
                <c:pt idx="119">
                  <c:v>20578611.3575038</c:v>
                </c:pt>
                <c:pt idx="120">
                  <c:v>20514721.08792432</c:v>
                </c:pt>
                <c:pt idx="121">
                  <c:v>20517357.10678709</c:v>
                </c:pt>
                <c:pt idx="122">
                  <c:v>20373778.94224251</c:v>
                </c:pt>
                <c:pt idx="123">
                  <c:v>20231242.5681252</c:v>
                </c:pt>
                <c:pt idx="124">
                  <c:v>20176827.98587545</c:v>
                </c:pt>
                <c:pt idx="125">
                  <c:v>20178394.59160971</c:v>
                </c:pt>
                <c:pt idx="126">
                  <c:v>20058882.30987691</c:v>
                </c:pt>
                <c:pt idx="127">
                  <c:v>19941651.80252628</c:v>
                </c:pt>
                <c:pt idx="128">
                  <c:v>19903640.84504901</c:v>
                </c:pt>
                <c:pt idx="129">
                  <c:v>19919425.46217678</c:v>
                </c:pt>
                <c:pt idx="130">
                  <c:v>19800017.78215745</c:v>
                </c:pt>
                <c:pt idx="131">
                  <c:v>19790256.32030495</c:v>
                </c:pt>
                <c:pt idx="132">
                  <c:v>19582456.22463046</c:v>
                </c:pt>
                <c:pt idx="133">
                  <c:v>19405929.2152574</c:v>
                </c:pt>
                <c:pt idx="134">
                  <c:v>19305507.78188836</c:v>
                </c:pt>
                <c:pt idx="135">
                  <c:v>19211845.48412623</c:v>
                </c:pt>
                <c:pt idx="136">
                  <c:v>19208063.58628032</c:v>
                </c:pt>
                <c:pt idx="137">
                  <c:v>19142153.68191009</c:v>
                </c:pt>
                <c:pt idx="138">
                  <c:v>19143138.0637871</c:v>
                </c:pt>
                <c:pt idx="139">
                  <c:v>19027603.03365572</c:v>
                </c:pt>
                <c:pt idx="140">
                  <c:v>18945988.92605616</c:v>
                </c:pt>
                <c:pt idx="141">
                  <c:v>18800082.49263863</c:v>
                </c:pt>
                <c:pt idx="142">
                  <c:v>18717796.64911914</c:v>
                </c:pt>
                <c:pt idx="143">
                  <c:v>18665875.10783887</c:v>
                </c:pt>
                <c:pt idx="144">
                  <c:v>18669637.03241398</c:v>
                </c:pt>
                <c:pt idx="145">
                  <c:v>18630128.99091286</c:v>
                </c:pt>
                <c:pt idx="146">
                  <c:v>18637354.7146073</c:v>
                </c:pt>
                <c:pt idx="147">
                  <c:v>18574220.2086099</c:v>
                </c:pt>
                <c:pt idx="148">
                  <c:v>18580803.59118538</c:v>
                </c:pt>
                <c:pt idx="149">
                  <c:v>18441147.80641923</c:v>
                </c:pt>
                <c:pt idx="150">
                  <c:v>18327310.82266466</c:v>
                </c:pt>
                <c:pt idx="151">
                  <c:v>18225173.91769036</c:v>
                </c:pt>
                <c:pt idx="152">
                  <c:v>18168277.94663906</c:v>
                </c:pt>
                <c:pt idx="153">
                  <c:v>18176281.50686065</c:v>
                </c:pt>
                <c:pt idx="154">
                  <c:v>18139018.40232552</c:v>
                </c:pt>
                <c:pt idx="155">
                  <c:v>18134310.84905483</c:v>
                </c:pt>
                <c:pt idx="156">
                  <c:v>18036012.56203935</c:v>
                </c:pt>
                <c:pt idx="157">
                  <c:v>17999277.63262274</c:v>
                </c:pt>
                <c:pt idx="158">
                  <c:v>17993975.59790282</c:v>
                </c:pt>
                <c:pt idx="159">
                  <c:v>17919915.35492137</c:v>
                </c:pt>
                <c:pt idx="160">
                  <c:v>17872501.47605159</c:v>
                </c:pt>
                <c:pt idx="161">
                  <c:v>17846190.84919375</c:v>
                </c:pt>
                <c:pt idx="162">
                  <c:v>17847861.51355992</c:v>
                </c:pt>
                <c:pt idx="163">
                  <c:v>17806909.36538596</c:v>
                </c:pt>
                <c:pt idx="164">
                  <c:v>17801793.75999407</c:v>
                </c:pt>
                <c:pt idx="165">
                  <c:v>17660790.06938875</c:v>
                </c:pt>
                <c:pt idx="166">
                  <c:v>17603900.5983966</c:v>
                </c:pt>
                <c:pt idx="167">
                  <c:v>17538192.4996717</c:v>
                </c:pt>
                <c:pt idx="168">
                  <c:v>17506405.44090138</c:v>
                </c:pt>
                <c:pt idx="169">
                  <c:v>17481146.21508531</c:v>
                </c:pt>
                <c:pt idx="170">
                  <c:v>17482079.38758028</c:v>
                </c:pt>
                <c:pt idx="171">
                  <c:v>17439383.24818489</c:v>
                </c:pt>
                <c:pt idx="172">
                  <c:v>17438039.64427358</c:v>
                </c:pt>
                <c:pt idx="173">
                  <c:v>17341786.77110168</c:v>
                </c:pt>
                <c:pt idx="174">
                  <c:v>17246500.23980562</c:v>
                </c:pt>
                <c:pt idx="175">
                  <c:v>17195786.53541547</c:v>
                </c:pt>
                <c:pt idx="176">
                  <c:v>17168300.56897955</c:v>
                </c:pt>
                <c:pt idx="177">
                  <c:v>17168697.83819317</c:v>
                </c:pt>
                <c:pt idx="178">
                  <c:v>17141192.72182628</c:v>
                </c:pt>
                <c:pt idx="179">
                  <c:v>17144697.43612306</c:v>
                </c:pt>
                <c:pt idx="180">
                  <c:v>17077233.0690608</c:v>
                </c:pt>
                <c:pt idx="181">
                  <c:v>16986675.32149994</c:v>
                </c:pt>
                <c:pt idx="182">
                  <c:v>16907071.16459153</c:v>
                </c:pt>
                <c:pt idx="183">
                  <c:v>16828435.38296181</c:v>
                </c:pt>
                <c:pt idx="184">
                  <c:v>16794475.67498245</c:v>
                </c:pt>
                <c:pt idx="185">
                  <c:v>16792308.13485057</c:v>
                </c:pt>
                <c:pt idx="186">
                  <c:v>16766514.12038158</c:v>
                </c:pt>
                <c:pt idx="187">
                  <c:v>16767835.74266443</c:v>
                </c:pt>
                <c:pt idx="188">
                  <c:v>16687509.1903864</c:v>
                </c:pt>
                <c:pt idx="189">
                  <c:v>16618416.75489742</c:v>
                </c:pt>
                <c:pt idx="190">
                  <c:v>16568982.40939322</c:v>
                </c:pt>
                <c:pt idx="191">
                  <c:v>16543469.92257028</c:v>
                </c:pt>
                <c:pt idx="192">
                  <c:v>16541021.71655639</c:v>
                </c:pt>
                <c:pt idx="193">
                  <c:v>16490570.83928174</c:v>
                </c:pt>
                <c:pt idx="194">
                  <c:v>16444037.4619281</c:v>
                </c:pt>
                <c:pt idx="195">
                  <c:v>16438175.50612983</c:v>
                </c:pt>
                <c:pt idx="196">
                  <c:v>16439742.28710003</c:v>
                </c:pt>
                <c:pt idx="197">
                  <c:v>16360855.63352096</c:v>
                </c:pt>
                <c:pt idx="198">
                  <c:v>16326926.59239407</c:v>
                </c:pt>
                <c:pt idx="199">
                  <c:v>16280447.4673992</c:v>
                </c:pt>
                <c:pt idx="200">
                  <c:v>16235825.83159283</c:v>
                </c:pt>
                <c:pt idx="201">
                  <c:v>16226291.44200657</c:v>
                </c:pt>
                <c:pt idx="202">
                  <c:v>16226379.50581179</c:v>
                </c:pt>
                <c:pt idx="203">
                  <c:v>16196904.94252491</c:v>
                </c:pt>
                <c:pt idx="204">
                  <c:v>16197023.42142284</c:v>
                </c:pt>
                <c:pt idx="205">
                  <c:v>16136393.28304017</c:v>
                </c:pt>
                <c:pt idx="206">
                  <c:v>16067128.98732211</c:v>
                </c:pt>
                <c:pt idx="207">
                  <c:v>16038651.30032131</c:v>
                </c:pt>
                <c:pt idx="208">
                  <c:v>16012945.84031674</c:v>
                </c:pt>
                <c:pt idx="209">
                  <c:v>15986808.98595508</c:v>
                </c:pt>
                <c:pt idx="210">
                  <c:v>15988688.13394445</c:v>
                </c:pt>
                <c:pt idx="211">
                  <c:v>15955333.20395069</c:v>
                </c:pt>
                <c:pt idx="212">
                  <c:v>15958150.8496781</c:v>
                </c:pt>
                <c:pt idx="213">
                  <c:v>15892595.39762831</c:v>
                </c:pt>
                <c:pt idx="214">
                  <c:v>15835687.4001263</c:v>
                </c:pt>
                <c:pt idx="215">
                  <c:v>15782689.02651564</c:v>
                </c:pt>
                <c:pt idx="216">
                  <c:v>15754484.82432742</c:v>
                </c:pt>
                <c:pt idx="217">
                  <c:v>15751125.73448834</c:v>
                </c:pt>
                <c:pt idx="218">
                  <c:v>15751044.00931483</c:v>
                </c:pt>
                <c:pt idx="219">
                  <c:v>15726341.48625429</c:v>
                </c:pt>
                <c:pt idx="220">
                  <c:v>15728075.77282423</c:v>
                </c:pt>
                <c:pt idx="221">
                  <c:v>15667601.51005996</c:v>
                </c:pt>
                <c:pt idx="222">
                  <c:v>15615532.19574519</c:v>
                </c:pt>
                <c:pt idx="223">
                  <c:v>15592674.50402998</c:v>
                </c:pt>
                <c:pt idx="224">
                  <c:v>15595194.85169194</c:v>
                </c:pt>
                <c:pt idx="225">
                  <c:v>15548607.94092057</c:v>
                </c:pt>
                <c:pt idx="226">
                  <c:v>15517757.48317292</c:v>
                </c:pt>
                <c:pt idx="227">
                  <c:v>15483881.98714335</c:v>
                </c:pt>
                <c:pt idx="228">
                  <c:v>15454192.34622556</c:v>
                </c:pt>
                <c:pt idx="229">
                  <c:v>15401954.13354054</c:v>
                </c:pt>
                <c:pt idx="230">
                  <c:v>15373057.97215653</c:v>
                </c:pt>
                <c:pt idx="231">
                  <c:v>15337366.72367525</c:v>
                </c:pt>
                <c:pt idx="232">
                  <c:v>15319156.42886631</c:v>
                </c:pt>
                <c:pt idx="233">
                  <c:v>15307820.05838132</c:v>
                </c:pt>
                <c:pt idx="234">
                  <c:v>15308670.57470267</c:v>
                </c:pt>
                <c:pt idx="235">
                  <c:v>15286624.62130185</c:v>
                </c:pt>
                <c:pt idx="236">
                  <c:v>15287295.31107699</c:v>
                </c:pt>
                <c:pt idx="237">
                  <c:v>15240546.33764439</c:v>
                </c:pt>
                <c:pt idx="238">
                  <c:v>15193515.04835767</c:v>
                </c:pt>
                <c:pt idx="239">
                  <c:v>15163818.0289849</c:v>
                </c:pt>
                <c:pt idx="240">
                  <c:v>15145173.33661099</c:v>
                </c:pt>
                <c:pt idx="241">
                  <c:v>15143432.03006266</c:v>
                </c:pt>
                <c:pt idx="242">
                  <c:v>15116453.37349172</c:v>
                </c:pt>
                <c:pt idx="243">
                  <c:v>15107107.27403347</c:v>
                </c:pt>
                <c:pt idx="244">
                  <c:v>15108538.71500524</c:v>
                </c:pt>
                <c:pt idx="245">
                  <c:v>15064682.64697077</c:v>
                </c:pt>
                <c:pt idx="246">
                  <c:v>15025183.28339448</c:v>
                </c:pt>
                <c:pt idx="247">
                  <c:v>14985667.13072304</c:v>
                </c:pt>
                <c:pt idx="248">
                  <c:v>14967841.54478538</c:v>
                </c:pt>
                <c:pt idx="249">
                  <c:v>14970207.92844329</c:v>
                </c:pt>
                <c:pt idx="250">
                  <c:v>14963239.75305304</c:v>
                </c:pt>
                <c:pt idx="251">
                  <c:v>14964157.16856009</c:v>
                </c:pt>
                <c:pt idx="252">
                  <c:v>14950675.81836736</c:v>
                </c:pt>
                <c:pt idx="253">
                  <c:v>14947225.7433054</c:v>
                </c:pt>
                <c:pt idx="254">
                  <c:v>14900312.25163094</c:v>
                </c:pt>
                <c:pt idx="255">
                  <c:v>14872641.94449491</c:v>
                </c:pt>
                <c:pt idx="256">
                  <c:v>14854476.10646117</c:v>
                </c:pt>
                <c:pt idx="257">
                  <c:v>14833170.57111189</c:v>
                </c:pt>
                <c:pt idx="258">
                  <c:v>14803478.57321606</c:v>
                </c:pt>
                <c:pt idx="259">
                  <c:v>14773599.44746478</c:v>
                </c:pt>
                <c:pt idx="260">
                  <c:v>14743766.07908338</c:v>
                </c:pt>
                <c:pt idx="261">
                  <c:v>14706378.52184577</c:v>
                </c:pt>
                <c:pt idx="262">
                  <c:v>14683800.90402437</c:v>
                </c:pt>
                <c:pt idx="263">
                  <c:v>14655300.77917782</c:v>
                </c:pt>
                <c:pt idx="264">
                  <c:v>14629511.78602062</c:v>
                </c:pt>
                <c:pt idx="265">
                  <c:v>14622857.7840695</c:v>
                </c:pt>
                <c:pt idx="266">
                  <c:v>14622644.46128864</c:v>
                </c:pt>
                <c:pt idx="267">
                  <c:v>14605722.71953848</c:v>
                </c:pt>
                <c:pt idx="268">
                  <c:v>14585059.34345145</c:v>
                </c:pt>
                <c:pt idx="269">
                  <c:v>14554946.41915124</c:v>
                </c:pt>
                <c:pt idx="270">
                  <c:v>14518613.14382689</c:v>
                </c:pt>
                <c:pt idx="271">
                  <c:v>14499233.62073432</c:v>
                </c:pt>
                <c:pt idx="272">
                  <c:v>14485892.69960332</c:v>
                </c:pt>
                <c:pt idx="273">
                  <c:v>14471592.19517456</c:v>
                </c:pt>
                <c:pt idx="274">
                  <c:v>14470415.31675308</c:v>
                </c:pt>
                <c:pt idx="275">
                  <c:v>14453144.57776759</c:v>
                </c:pt>
                <c:pt idx="276">
                  <c:v>14437293.1522111</c:v>
                </c:pt>
                <c:pt idx="277">
                  <c:v>14437014.44974211</c:v>
                </c:pt>
                <c:pt idx="278">
                  <c:v>14403317.17531686</c:v>
                </c:pt>
                <c:pt idx="279">
                  <c:v>14377313.81817156</c:v>
                </c:pt>
                <c:pt idx="280">
                  <c:v>14363941.06306901</c:v>
                </c:pt>
                <c:pt idx="281">
                  <c:v>14362427.31270144</c:v>
                </c:pt>
                <c:pt idx="282">
                  <c:v>14355941.94796753</c:v>
                </c:pt>
                <c:pt idx="283">
                  <c:v>14355611.84784689</c:v>
                </c:pt>
                <c:pt idx="284">
                  <c:v>14349461.19774742</c:v>
                </c:pt>
                <c:pt idx="285">
                  <c:v>14350180.42991913</c:v>
                </c:pt>
                <c:pt idx="286">
                  <c:v>14314398.95775921</c:v>
                </c:pt>
                <c:pt idx="287">
                  <c:v>14297430.10413434</c:v>
                </c:pt>
                <c:pt idx="288">
                  <c:v>14280175.16551386</c:v>
                </c:pt>
                <c:pt idx="289">
                  <c:v>14265768.15061743</c:v>
                </c:pt>
                <c:pt idx="290">
                  <c:v>14252821.93021761</c:v>
                </c:pt>
                <c:pt idx="291">
                  <c:v>14227446.79728376</c:v>
                </c:pt>
                <c:pt idx="292">
                  <c:v>14208114.35049609</c:v>
                </c:pt>
                <c:pt idx="293">
                  <c:v>14186098.28891974</c:v>
                </c:pt>
                <c:pt idx="294">
                  <c:v>14154962.7930703</c:v>
                </c:pt>
                <c:pt idx="295">
                  <c:v>14135492.98683241</c:v>
                </c:pt>
                <c:pt idx="296">
                  <c:v>14112005.41729247</c:v>
                </c:pt>
                <c:pt idx="297">
                  <c:v>14098969.40907261</c:v>
                </c:pt>
                <c:pt idx="298">
                  <c:v>14091978.51283429</c:v>
                </c:pt>
                <c:pt idx="299">
                  <c:v>14092503.49186908</c:v>
                </c:pt>
                <c:pt idx="300">
                  <c:v>14078085.03096995</c:v>
                </c:pt>
                <c:pt idx="301">
                  <c:v>14060362.8901411</c:v>
                </c:pt>
                <c:pt idx="302">
                  <c:v>14035544.52549688</c:v>
                </c:pt>
                <c:pt idx="303">
                  <c:v>14007966.66786145</c:v>
                </c:pt>
                <c:pt idx="304">
                  <c:v>13996428.2777471</c:v>
                </c:pt>
                <c:pt idx="305">
                  <c:v>13983887.51467311</c:v>
                </c:pt>
                <c:pt idx="306">
                  <c:v>13965979.88435156</c:v>
                </c:pt>
                <c:pt idx="307">
                  <c:v>13953823.70033287</c:v>
                </c:pt>
                <c:pt idx="308">
                  <c:v>13948050.45129263</c:v>
                </c:pt>
                <c:pt idx="309">
                  <c:v>13946941.92265759</c:v>
                </c:pt>
                <c:pt idx="310">
                  <c:v>13929635.61713227</c:v>
                </c:pt>
                <c:pt idx="311">
                  <c:v>13905638.35031008</c:v>
                </c:pt>
                <c:pt idx="312">
                  <c:v>13883357.13332506</c:v>
                </c:pt>
                <c:pt idx="313">
                  <c:v>13873476.52794684</c:v>
                </c:pt>
                <c:pt idx="314">
                  <c:v>13875185.94934647</c:v>
                </c:pt>
                <c:pt idx="315">
                  <c:v>13851562.91106426</c:v>
                </c:pt>
                <c:pt idx="316">
                  <c:v>13842876.02589754</c:v>
                </c:pt>
                <c:pt idx="317">
                  <c:v>13841519.4677528</c:v>
                </c:pt>
                <c:pt idx="318">
                  <c:v>13836178.75305739</c:v>
                </c:pt>
                <c:pt idx="319">
                  <c:v>13836407.88447945</c:v>
                </c:pt>
                <c:pt idx="320">
                  <c:v>13814979.72876749</c:v>
                </c:pt>
                <c:pt idx="321">
                  <c:v>13798255.90800268</c:v>
                </c:pt>
                <c:pt idx="322">
                  <c:v>13787333.54947784</c:v>
                </c:pt>
                <c:pt idx="323">
                  <c:v>13774556.15770531</c:v>
                </c:pt>
                <c:pt idx="324">
                  <c:v>13757065.33210936</c:v>
                </c:pt>
                <c:pt idx="325">
                  <c:v>13738963.00268793</c:v>
                </c:pt>
                <c:pt idx="326">
                  <c:v>13721353.0827468</c:v>
                </c:pt>
                <c:pt idx="327">
                  <c:v>13698957.5633718</c:v>
                </c:pt>
                <c:pt idx="328">
                  <c:v>13680871.95982659</c:v>
                </c:pt>
                <c:pt idx="329">
                  <c:v>13664519.22630806</c:v>
                </c:pt>
                <c:pt idx="330">
                  <c:v>13659935.49728168</c:v>
                </c:pt>
                <c:pt idx="331">
                  <c:v>13659790.94222299</c:v>
                </c:pt>
                <c:pt idx="332">
                  <c:v>13649086.25796351</c:v>
                </c:pt>
                <c:pt idx="333">
                  <c:v>13636194.39145488</c:v>
                </c:pt>
                <c:pt idx="334">
                  <c:v>13617643.27391014</c:v>
                </c:pt>
                <c:pt idx="335">
                  <c:v>13595204.6319372</c:v>
                </c:pt>
                <c:pt idx="336">
                  <c:v>13587078.45679339</c:v>
                </c:pt>
                <c:pt idx="337">
                  <c:v>13574272.49926261</c:v>
                </c:pt>
                <c:pt idx="338">
                  <c:v>13561285.11621314</c:v>
                </c:pt>
                <c:pt idx="339">
                  <c:v>13551034.41916843</c:v>
                </c:pt>
                <c:pt idx="340">
                  <c:v>13540928.95738594</c:v>
                </c:pt>
                <c:pt idx="341">
                  <c:v>13534033.41226216</c:v>
                </c:pt>
                <c:pt idx="342">
                  <c:v>13533179.55631771</c:v>
                </c:pt>
                <c:pt idx="343">
                  <c:v>13519834.89804918</c:v>
                </c:pt>
                <c:pt idx="344">
                  <c:v>13500336.09892208</c:v>
                </c:pt>
                <c:pt idx="345">
                  <c:v>13483512.03128561</c:v>
                </c:pt>
                <c:pt idx="346">
                  <c:v>13474817.67998457</c:v>
                </c:pt>
                <c:pt idx="347">
                  <c:v>13473585.76945486</c:v>
                </c:pt>
                <c:pt idx="348">
                  <c:v>13459487.38526964</c:v>
                </c:pt>
                <c:pt idx="349">
                  <c:v>13447613.60426104</c:v>
                </c:pt>
                <c:pt idx="350">
                  <c:v>13439572.85869095</c:v>
                </c:pt>
                <c:pt idx="351">
                  <c:v>13435625.32366072</c:v>
                </c:pt>
                <c:pt idx="352">
                  <c:v>13434053.3180823</c:v>
                </c:pt>
                <c:pt idx="353">
                  <c:v>13417040.87696404</c:v>
                </c:pt>
                <c:pt idx="354">
                  <c:v>13407845.16190836</c:v>
                </c:pt>
                <c:pt idx="355">
                  <c:v>13399919.96952588</c:v>
                </c:pt>
                <c:pt idx="356">
                  <c:v>13384193.24147946</c:v>
                </c:pt>
                <c:pt idx="357">
                  <c:v>13372893.25643487</c:v>
                </c:pt>
                <c:pt idx="358">
                  <c:v>13359560.06681607</c:v>
                </c:pt>
                <c:pt idx="359">
                  <c:v>13340535.37446121</c:v>
                </c:pt>
                <c:pt idx="360">
                  <c:v>13325665.61361816</c:v>
                </c:pt>
                <c:pt idx="361">
                  <c:v>13317660.33739399</c:v>
                </c:pt>
                <c:pt idx="362">
                  <c:v>13313697.68713777</c:v>
                </c:pt>
                <c:pt idx="363">
                  <c:v>13313999.19188656</c:v>
                </c:pt>
                <c:pt idx="364">
                  <c:v>13305295.54736918</c:v>
                </c:pt>
                <c:pt idx="365">
                  <c:v>13294761.79331972</c:v>
                </c:pt>
                <c:pt idx="366">
                  <c:v>13279646.85693451</c:v>
                </c:pt>
                <c:pt idx="367">
                  <c:v>13261893.25814948</c:v>
                </c:pt>
                <c:pt idx="368">
                  <c:v>13254324.95866759</c:v>
                </c:pt>
                <c:pt idx="369">
                  <c:v>13253479.00846078</c:v>
                </c:pt>
                <c:pt idx="370">
                  <c:v>13243701.17475017</c:v>
                </c:pt>
                <c:pt idx="371">
                  <c:v>13234519.44696399</c:v>
                </c:pt>
                <c:pt idx="372">
                  <c:v>13222113.59612621</c:v>
                </c:pt>
                <c:pt idx="373">
                  <c:v>13213596.208266</c:v>
                </c:pt>
                <c:pt idx="374">
                  <c:v>13209738.24719406</c:v>
                </c:pt>
                <c:pt idx="375">
                  <c:v>13210796.58140646</c:v>
                </c:pt>
                <c:pt idx="376">
                  <c:v>13198460.43182508</c:v>
                </c:pt>
                <c:pt idx="377">
                  <c:v>13182583.91671364</c:v>
                </c:pt>
                <c:pt idx="378">
                  <c:v>13168472.62654554</c:v>
                </c:pt>
                <c:pt idx="379">
                  <c:v>13162606.46345729</c:v>
                </c:pt>
                <c:pt idx="380">
                  <c:v>13148809.55536891</c:v>
                </c:pt>
                <c:pt idx="381">
                  <c:v>13139132.18515741</c:v>
                </c:pt>
                <c:pt idx="382">
                  <c:v>13131462.05392043</c:v>
                </c:pt>
                <c:pt idx="383">
                  <c:v>13125218.12545696</c:v>
                </c:pt>
                <c:pt idx="384">
                  <c:v>13126658.3472811</c:v>
                </c:pt>
                <c:pt idx="385">
                  <c:v>13113035.85221172</c:v>
                </c:pt>
                <c:pt idx="386">
                  <c:v>13105951.01385735</c:v>
                </c:pt>
                <c:pt idx="387">
                  <c:v>13097526.90890182</c:v>
                </c:pt>
                <c:pt idx="388">
                  <c:v>13086653.15450445</c:v>
                </c:pt>
                <c:pt idx="389">
                  <c:v>13074828.75747496</c:v>
                </c:pt>
                <c:pt idx="390">
                  <c:v>13064297.10878186</c:v>
                </c:pt>
                <c:pt idx="391">
                  <c:v>13050257.52655597</c:v>
                </c:pt>
                <c:pt idx="392">
                  <c:v>13038903.30646641</c:v>
                </c:pt>
                <c:pt idx="393">
                  <c:v>13028910.28095759</c:v>
                </c:pt>
                <c:pt idx="394">
                  <c:v>13025996.84183722</c:v>
                </c:pt>
                <c:pt idx="395">
                  <c:v>13025952.11092789</c:v>
                </c:pt>
                <c:pt idx="396">
                  <c:v>13019628.54599669</c:v>
                </c:pt>
                <c:pt idx="397">
                  <c:v>13019631.54632522</c:v>
                </c:pt>
                <c:pt idx="398">
                  <c:v>13007192.51712732</c:v>
                </c:pt>
                <c:pt idx="399">
                  <c:v>12992362.64177411</c:v>
                </c:pt>
                <c:pt idx="400">
                  <c:v>12984856.44354099</c:v>
                </c:pt>
                <c:pt idx="401">
                  <c:v>12980392.44501042</c:v>
                </c:pt>
                <c:pt idx="402">
                  <c:v>12981320.38640267</c:v>
                </c:pt>
                <c:pt idx="403">
                  <c:v>12970917.91832245</c:v>
                </c:pt>
                <c:pt idx="404">
                  <c:v>12962017.03195486</c:v>
                </c:pt>
                <c:pt idx="405">
                  <c:v>12955124.22654636</c:v>
                </c:pt>
                <c:pt idx="406">
                  <c:v>12948307.34857965</c:v>
                </c:pt>
                <c:pt idx="407">
                  <c:v>12943658.1017233</c:v>
                </c:pt>
                <c:pt idx="408">
                  <c:v>12942878.59655734</c:v>
                </c:pt>
                <c:pt idx="409">
                  <c:v>12934117.65473886</c:v>
                </c:pt>
                <c:pt idx="410">
                  <c:v>12920777.77764601</c:v>
                </c:pt>
                <c:pt idx="411">
                  <c:v>12909225.99565975</c:v>
                </c:pt>
                <c:pt idx="412">
                  <c:v>12901271.80049159</c:v>
                </c:pt>
                <c:pt idx="413">
                  <c:v>12892820.69994487</c:v>
                </c:pt>
                <c:pt idx="414">
                  <c:v>12884696.68912498</c:v>
                </c:pt>
                <c:pt idx="415">
                  <c:v>12879495.72476273</c:v>
                </c:pt>
                <c:pt idx="416">
                  <c:v>12880814.19774274</c:v>
                </c:pt>
                <c:pt idx="417">
                  <c:v>12878300.37408402</c:v>
                </c:pt>
                <c:pt idx="418">
                  <c:v>12878217.3640497</c:v>
                </c:pt>
                <c:pt idx="419">
                  <c:v>12865101.09965372</c:v>
                </c:pt>
                <c:pt idx="420">
                  <c:v>12860348.13579005</c:v>
                </c:pt>
                <c:pt idx="421">
                  <c:v>12849902.61942847</c:v>
                </c:pt>
                <c:pt idx="422">
                  <c:v>12843526.16308359</c:v>
                </c:pt>
                <c:pt idx="423">
                  <c:v>12834881.36320924</c:v>
                </c:pt>
                <c:pt idx="424">
                  <c:v>12822341.33917271</c:v>
                </c:pt>
                <c:pt idx="425">
                  <c:v>12812350.17640495</c:v>
                </c:pt>
                <c:pt idx="426">
                  <c:v>12807588.79266127</c:v>
                </c:pt>
                <c:pt idx="427">
                  <c:v>12805421.21730416</c:v>
                </c:pt>
                <c:pt idx="428">
                  <c:v>12805587.48729228</c:v>
                </c:pt>
                <c:pt idx="429">
                  <c:v>12800175.14832194</c:v>
                </c:pt>
                <c:pt idx="430">
                  <c:v>12799835.6803673</c:v>
                </c:pt>
                <c:pt idx="431">
                  <c:v>12786493.42189636</c:v>
                </c:pt>
                <c:pt idx="432">
                  <c:v>12784422.04989406</c:v>
                </c:pt>
                <c:pt idx="433">
                  <c:v>12784788.13448402</c:v>
                </c:pt>
                <c:pt idx="434">
                  <c:v>12776248.47208254</c:v>
                </c:pt>
                <c:pt idx="435">
                  <c:v>12768991.68985474</c:v>
                </c:pt>
                <c:pt idx="436">
                  <c:v>12762443.45321339</c:v>
                </c:pt>
                <c:pt idx="437">
                  <c:v>12753285.92393191</c:v>
                </c:pt>
                <c:pt idx="438">
                  <c:v>12747280.08685137</c:v>
                </c:pt>
                <c:pt idx="439">
                  <c:v>12744823.54428066</c:v>
                </c:pt>
                <c:pt idx="440">
                  <c:v>12745878.71047872</c:v>
                </c:pt>
                <c:pt idx="441">
                  <c:v>12738498.2729302</c:v>
                </c:pt>
                <c:pt idx="442">
                  <c:v>12727513.08315907</c:v>
                </c:pt>
                <c:pt idx="443">
                  <c:v>12717435.56121517</c:v>
                </c:pt>
                <c:pt idx="444">
                  <c:v>12713875.89360065</c:v>
                </c:pt>
                <c:pt idx="445">
                  <c:v>12703452.39074895</c:v>
                </c:pt>
                <c:pt idx="446">
                  <c:v>12696582.51722687</c:v>
                </c:pt>
                <c:pt idx="447">
                  <c:v>12691172.97183403</c:v>
                </c:pt>
                <c:pt idx="448">
                  <c:v>12692550.97411735</c:v>
                </c:pt>
                <c:pt idx="449">
                  <c:v>12688723.06506538</c:v>
                </c:pt>
                <c:pt idx="450">
                  <c:v>12688149.61350985</c:v>
                </c:pt>
                <c:pt idx="451">
                  <c:v>12679007.56020717</c:v>
                </c:pt>
                <c:pt idx="452">
                  <c:v>12673033.10115497</c:v>
                </c:pt>
                <c:pt idx="453">
                  <c:v>12674144.23647449</c:v>
                </c:pt>
                <c:pt idx="454">
                  <c:v>12664648.32853049</c:v>
                </c:pt>
                <c:pt idx="455">
                  <c:v>12658390.51294234</c:v>
                </c:pt>
                <c:pt idx="456">
                  <c:v>12649354.44670215</c:v>
                </c:pt>
                <c:pt idx="457">
                  <c:v>12642133.06844007</c:v>
                </c:pt>
                <c:pt idx="458">
                  <c:v>12635748.78639173</c:v>
                </c:pt>
                <c:pt idx="459">
                  <c:v>12633740.18435509</c:v>
                </c:pt>
                <c:pt idx="460">
                  <c:v>12633799.33977921</c:v>
                </c:pt>
                <c:pt idx="461">
                  <c:v>12630009.78101294</c:v>
                </c:pt>
                <c:pt idx="462">
                  <c:v>12629853.47922675</c:v>
                </c:pt>
                <c:pt idx="463">
                  <c:v>12618981.5095348</c:v>
                </c:pt>
                <c:pt idx="464">
                  <c:v>12613088.37911673</c:v>
                </c:pt>
                <c:pt idx="465">
                  <c:v>12612793.68263662</c:v>
                </c:pt>
                <c:pt idx="466">
                  <c:v>12607651.83286071</c:v>
                </c:pt>
                <c:pt idx="467">
                  <c:v>12607772.66784423</c:v>
                </c:pt>
                <c:pt idx="468">
                  <c:v>12600002.29344659</c:v>
                </c:pt>
                <c:pt idx="469">
                  <c:v>12593819.47720617</c:v>
                </c:pt>
                <c:pt idx="470">
                  <c:v>12589657.87941431</c:v>
                </c:pt>
                <c:pt idx="471">
                  <c:v>12585164.27889003</c:v>
                </c:pt>
                <c:pt idx="472">
                  <c:v>12581911.54350281</c:v>
                </c:pt>
                <c:pt idx="473">
                  <c:v>12582918.21258118</c:v>
                </c:pt>
                <c:pt idx="474">
                  <c:v>12576514.33880875</c:v>
                </c:pt>
                <c:pt idx="475">
                  <c:v>12567131.93285288</c:v>
                </c:pt>
                <c:pt idx="476">
                  <c:v>12558838.8349377</c:v>
                </c:pt>
                <c:pt idx="477">
                  <c:v>12552380.06055219</c:v>
                </c:pt>
                <c:pt idx="478">
                  <c:v>12552917.91445774</c:v>
                </c:pt>
                <c:pt idx="479">
                  <c:v>12546295.2495072</c:v>
                </c:pt>
                <c:pt idx="480">
                  <c:v>12543332.39887698</c:v>
                </c:pt>
                <c:pt idx="481">
                  <c:v>12544779.17875084</c:v>
                </c:pt>
                <c:pt idx="482">
                  <c:v>12539811.68809409</c:v>
                </c:pt>
                <c:pt idx="483">
                  <c:v>12540421.22292762</c:v>
                </c:pt>
                <c:pt idx="484">
                  <c:v>12531984.88336464</c:v>
                </c:pt>
                <c:pt idx="485">
                  <c:v>12529738.01999524</c:v>
                </c:pt>
                <c:pt idx="486">
                  <c:v>12529621.74091447</c:v>
                </c:pt>
                <c:pt idx="487">
                  <c:v>12521295.72936645</c:v>
                </c:pt>
                <c:pt idx="488">
                  <c:v>12513226.90111353</c:v>
                </c:pt>
                <c:pt idx="489">
                  <c:v>12506634.22401579</c:v>
                </c:pt>
                <c:pt idx="490">
                  <c:v>12504363.4889869</c:v>
                </c:pt>
                <c:pt idx="491">
                  <c:v>12504472.73853016</c:v>
                </c:pt>
                <c:pt idx="492">
                  <c:v>12503478.55516434</c:v>
                </c:pt>
                <c:pt idx="493">
                  <c:v>12503778.72006293</c:v>
                </c:pt>
                <c:pt idx="494">
                  <c:v>12500376.44478494</c:v>
                </c:pt>
                <c:pt idx="495">
                  <c:v>12498989.00748573</c:v>
                </c:pt>
                <c:pt idx="496">
                  <c:v>12491617.99127454</c:v>
                </c:pt>
                <c:pt idx="497">
                  <c:v>12488094.06088975</c:v>
                </c:pt>
                <c:pt idx="498">
                  <c:v>12488469.24001107</c:v>
                </c:pt>
                <c:pt idx="499">
                  <c:v>12483157.60823059</c:v>
                </c:pt>
                <c:pt idx="500">
                  <c:v>12483333.1011171</c:v>
                </c:pt>
                <c:pt idx="501">
                  <c:v>12477922.96018394</c:v>
                </c:pt>
                <c:pt idx="502">
                  <c:v>12471122.62893388</c:v>
                </c:pt>
                <c:pt idx="503">
                  <c:v>12467269.10810033</c:v>
                </c:pt>
                <c:pt idx="504">
                  <c:v>12468384.63133241</c:v>
                </c:pt>
                <c:pt idx="505">
                  <c:v>12467099.94024855</c:v>
                </c:pt>
                <c:pt idx="506">
                  <c:v>12467176.42652672</c:v>
                </c:pt>
                <c:pt idx="507">
                  <c:v>12460065.898465</c:v>
                </c:pt>
                <c:pt idx="508">
                  <c:v>12453598.00799926</c:v>
                </c:pt>
                <c:pt idx="509">
                  <c:v>12452827.48831842</c:v>
                </c:pt>
                <c:pt idx="510">
                  <c:v>12453462.64049458</c:v>
                </c:pt>
                <c:pt idx="511">
                  <c:v>12444745.2816949</c:v>
                </c:pt>
                <c:pt idx="512">
                  <c:v>12440839.97553954</c:v>
                </c:pt>
                <c:pt idx="513">
                  <c:v>12442747.43800741</c:v>
                </c:pt>
                <c:pt idx="514">
                  <c:v>12441772.91863148</c:v>
                </c:pt>
                <c:pt idx="515">
                  <c:v>12441991.39602797</c:v>
                </c:pt>
                <c:pt idx="516">
                  <c:v>12436508.74574392</c:v>
                </c:pt>
                <c:pt idx="517">
                  <c:v>12431818.84752311</c:v>
                </c:pt>
                <c:pt idx="518">
                  <c:v>12431958.71508599</c:v>
                </c:pt>
                <c:pt idx="519">
                  <c:v>12427656.05591832</c:v>
                </c:pt>
                <c:pt idx="520">
                  <c:v>12422959.32895167</c:v>
                </c:pt>
                <c:pt idx="521">
                  <c:v>12419475.29351669</c:v>
                </c:pt>
                <c:pt idx="522">
                  <c:v>12415803.00685762</c:v>
                </c:pt>
                <c:pt idx="523">
                  <c:v>12415244.29862251</c:v>
                </c:pt>
                <c:pt idx="524">
                  <c:v>12411215.00146315</c:v>
                </c:pt>
                <c:pt idx="525">
                  <c:v>12415682.21089036</c:v>
                </c:pt>
                <c:pt idx="526">
                  <c:v>12414416.84892112</c:v>
                </c:pt>
                <c:pt idx="527">
                  <c:v>12414571.53895528</c:v>
                </c:pt>
                <c:pt idx="528">
                  <c:v>12408121.55272589</c:v>
                </c:pt>
                <c:pt idx="529">
                  <c:v>12405281.58115541</c:v>
                </c:pt>
                <c:pt idx="530">
                  <c:v>12405028.9330659</c:v>
                </c:pt>
                <c:pt idx="531">
                  <c:v>12403304.04708039</c:v>
                </c:pt>
                <c:pt idx="532">
                  <c:v>12405003.75677025</c:v>
                </c:pt>
                <c:pt idx="533">
                  <c:v>12399827.97054496</c:v>
                </c:pt>
                <c:pt idx="534">
                  <c:v>12399306.85724523</c:v>
                </c:pt>
                <c:pt idx="535">
                  <c:v>12397505.14105539</c:v>
                </c:pt>
                <c:pt idx="536">
                  <c:v>12398757.63957142</c:v>
                </c:pt>
                <c:pt idx="537">
                  <c:v>12394651.16223003</c:v>
                </c:pt>
                <c:pt idx="538">
                  <c:v>12394404.47463515</c:v>
                </c:pt>
                <c:pt idx="539">
                  <c:v>12389300.12185235</c:v>
                </c:pt>
                <c:pt idx="540">
                  <c:v>12385125.39952579</c:v>
                </c:pt>
                <c:pt idx="541">
                  <c:v>12379860.77737898</c:v>
                </c:pt>
                <c:pt idx="542">
                  <c:v>12380486.2619022</c:v>
                </c:pt>
                <c:pt idx="543">
                  <c:v>12379466.09531277</c:v>
                </c:pt>
                <c:pt idx="544">
                  <c:v>12379508.93332762</c:v>
                </c:pt>
                <c:pt idx="545">
                  <c:v>12377901.5716495</c:v>
                </c:pt>
                <c:pt idx="546">
                  <c:v>12375643.95666139</c:v>
                </c:pt>
                <c:pt idx="547">
                  <c:v>12379816.9056888</c:v>
                </c:pt>
                <c:pt idx="548">
                  <c:v>12375456.9835525</c:v>
                </c:pt>
                <c:pt idx="549">
                  <c:v>12376820.14869584</c:v>
                </c:pt>
                <c:pt idx="550">
                  <c:v>12376865.95400756</c:v>
                </c:pt>
                <c:pt idx="551">
                  <c:v>12372751.79916011</c:v>
                </c:pt>
                <c:pt idx="552">
                  <c:v>12369968.53598216</c:v>
                </c:pt>
                <c:pt idx="553">
                  <c:v>12367169.25806517</c:v>
                </c:pt>
                <c:pt idx="554">
                  <c:v>12367703.55480197</c:v>
                </c:pt>
                <c:pt idx="555">
                  <c:v>12369741.1669009</c:v>
                </c:pt>
                <c:pt idx="556">
                  <c:v>12366175.89073698</c:v>
                </c:pt>
                <c:pt idx="557">
                  <c:v>12369326.41595866</c:v>
                </c:pt>
                <c:pt idx="558">
                  <c:v>12369500.37849424</c:v>
                </c:pt>
                <c:pt idx="559">
                  <c:v>12369105.22476119</c:v>
                </c:pt>
                <c:pt idx="560">
                  <c:v>12366846.99741054</c:v>
                </c:pt>
                <c:pt idx="561">
                  <c:v>12361705.22047269</c:v>
                </c:pt>
                <c:pt idx="562">
                  <c:v>12362305.48608102</c:v>
                </c:pt>
                <c:pt idx="563">
                  <c:v>12361565.56389376</c:v>
                </c:pt>
                <c:pt idx="564">
                  <c:v>12363494.31857621</c:v>
                </c:pt>
                <c:pt idx="565">
                  <c:v>12359927.92764165</c:v>
                </c:pt>
                <c:pt idx="566">
                  <c:v>12361245.08488374</c:v>
                </c:pt>
                <c:pt idx="567">
                  <c:v>12357485.96583663</c:v>
                </c:pt>
                <c:pt idx="568">
                  <c:v>12356330.23996005</c:v>
                </c:pt>
                <c:pt idx="569">
                  <c:v>12355270.80555033</c:v>
                </c:pt>
                <c:pt idx="570">
                  <c:v>12356501.83264057</c:v>
                </c:pt>
                <c:pt idx="571">
                  <c:v>12356540.57008303</c:v>
                </c:pt>
                <c:pt idx="572">
                  <c:v>12355835.30380729</c:v>
                </c:pt>
                <c:pt idx="573">
                  <c:v>12355726.4811538</c:v>
                </c:pt>
                <c:pt idx="574">
                  <c:v>12356533.90767705</c:v>
                </c:pt>
                <c:pt idx="575">
                  <c:v>12358962.54454248</c:v>
                </c:pt>
                <c:pt idx="576">
                  <c:v>12358550.47777518</c:v>
                </c:pt>
                <c:pt idx="577">
                  <c:v>12354330.15464794</c:v>
                </c:pt>
                <c:pt idx="578">
                  <c:v>12351484.77895932</c:v>
                </c:pt>
                <c:pt idx="579">
                  <c:v>12349632.70526215</c:v>
                </c:pt>
                <c:pt idx="580">
                  <c:v>12348369.67843422</c:v>
                </c:pt>
                <c:pt idx="581">
                  <c:v>12347957.36993395</c:v>
                </c:pt>
                <c:pt idx="582">
                  <c:v>12344317.16737861</c:v>
                </c:pt>
                <c:pt idx="583">
                  <c:v>12348844.94244763</c:v>
                </c:pt>
                <c:pt idx="584">
                  <c:v>12350056.23843034</c:v>
                </c:pt>
                <c:pt idx="585">
                  <c:v>12350903.119155</c:v>
                </c:pt>
                <c:pt idx="586">
                  <c:v>12350004.65867711</c:v>
                </c:pt>
                <c:pt idx="587">
                  <c:v>12351858.36125648</c:v>
                </c:pt>
                <c:pt idx="588">
                  <c:v>12348160.36893861</c:v>
                </c:pt>
                <c:pt idx="589">
                  <c:v>12352114.22457681</c:v>
                </c:pt>
                <c:pt idx="590">
                  <c:v>12351440.09003476</c:v>
                </c:pt>
                <c:pt idx="591">
                  <c:v>12352579.67049802</c:v>
                </c:pt>
                <c:pt idx="592">
                  <c:v>12350612.79515423</c:v>
                </c:pt>
                <c:pt idx="593">
                  <c:v>12352358.11357744</c:v>
                </c:pt>
                <c:pt idx="594">
                  <c:v>12353222.62706541</c:v>
                </c:pt>
                <c:pt idx="595">
                  <c:v>12356593.29423473</c:v>
                </c:pt>
                <c:pt idx="596">
                  <c:v>12352745.76447234</c:v>
                </c:pt>
                <c:pt idx="597">
                  <c:v>12355255.16888257</c:v>
                </c:pt>
                <c:pt idx="598">
                  <c:v>12352671.37765956</c:v>
                </c:pt>
                <c:pt idx="599">
                  <c:v>12351950.42220047</c:v>
                </c:pt>
                <c:pt idx="600">
                  <c:v>12353397.68912672</c:v>
                </c:pt>
                <c:pt idx="601">
                  <c:v>12348995.57095116</c:v>
                </c:pt>
                <c:pt idx="602">
                  <c:v>12348921.40185239</c:v>
                </c:pt>
                <c:pt idx="603">
                  <c:v>12347264.21168455</c:v>
                </c:pt>
                <c:pt idx="604">
                  <c:v>12347475.17914641</c:v>
                </c:pt>
                <c:pt idx="605">
                  <c:v>12345092.74034374</c:v>
                </c:pt>
                <c:pt idx="606">
                  <c:v>12347130.14425062</c:v>
                </c:pt>
                <c:pt idx="607">
                  <c:v>12348436.12377296</c:v>
                </c:pt>
                <c:pt idx="608">
                  <c:v>12344767.73238148</c:v>
                </c:pt>
                <c:pt idx="609">
                  <c:v>12348007.6909026</c:v>
                </c:pt>
                <c:pt idx="610">
                  <c:v>12345882.53880941</c:v>
                </c:pt>
                <c:pt idx="611">
                  <c:v>12350574.84327456</c:v>
                </c:pt>
                <c:pt idx="612">
                  <c:v>12349122.74706091</c:v>
                </c:pt>
                <c:pt idx="613">
                  <c:v>12344617.74583964</c:v>
                </c:pt>
                <c:pt idx="614">
                  <c:v>12347188.12503153</c:v>
                </c:pt>
                <c:pt idx="615">
                  <c:v>12345253.00834041</c:v>
                </c:pt>
                <c:pt idx="616">
                  <c:v>12346791.47220759</c:v>
                </c:pt>
                <c:pt idx="617">
                  <c:v>12344332.50968943</c:v>
                </c:pt>
                <c:pt idx="618">
                  <c:v>12346445.10413107</c:v>
                </c:pt>
                <c:pt idx="619">
                  <c:v>12345937.10663503</c:v>
                </c:pt>
                <c:pt idx="620">
                  <c:v>12347271.75356747</c:v>
                </c:pt>
                <c:pt idx="621">
                  <c:v>12349731.85629288</c:v>
                </c:pt>
                <c:pt idx="622">
                  <c:v>12349392.40187794</c:v>
                </c:pt>
                <c:pt idx="623">
                  <c:v>12346709.01116043</c:v>
                </c:pt>
                <c:pt idx="624">
                  <c:v>12347146.41316373</c:v>
                </c:pt>
                <c:pt idx="625">
                  <c:v>12349061.08408846</c:v>
                </c:pt>
                <c:pt idx="626">
                  <c:v>12349330.28768992</c:v>
                </c:pt>
                <c:pt idx="627">
                  <c:v>12349342.55455058</c:v>
                </c:pt>
                <c:pt idx="628">
                  <c:v>12349157.32418978</c:v>
                </c:pt>
                <c:pt idx="629">
                  <c:v>12348090.86096006</c:v>
                </c:pt>
                <c:pt idx="630">
                  <c:v>12349610.26695315</c:v>
                </c:pt>
                <c:pt idx="631">
                  <c:v>12348224.25887302</c:v>
                </c:pt>
                <c:pt idx="632">
                  <c:v>12349513.8241742</c:v>
                </c:pt>
                <c:pt idx="633">
                  <c:v>12349999.33137406</c:v>
                </c:pt>
                <c:pt idx="634">
                  <c:v>12350747.40794593</c:v>
                </c:pt>
                <c:pt idx="635">
                  <c:v>12350877.37276004</c:v>
                </c:pt>
                <c:pt idx="636">
                  <c:v>12349356.54351109</c:v>
                </c:pt>
                <c:pt idx="637">
                  <c:v>12351181.73146373</c:v>
                </c:pt>
                <c:pt idx="638">
                  <c:v>12351512.04905045</c:v>
                </c:pt>
                <c:pt idx="639">
                  <c:v>12352118.54710589</c:v>
                </c:pt>
                <c:pt idx="640">
                  <c:v>12350813.05622755</c:v>
                </c:pt>
                <c:pt idx="641">
                  <c:v>12351625.26579949</c:v>
                </c:pt>
                <c:pt idx="642">
                  <c:v>12350322.72571022</c:v>
                </c:pt>
                <c:pt idx="643">
                  <c:v>12350712.91721804</c:v>
                </c:pt>
                <c:pt idx="644">
                  <c:v>12351778.4696701</c:v>
                </c:pt>
                <c:pt idx="645">
                  <c:v>12351451.89903219</c:v>
                </c:pt>
                <c:pt idx="646">
                  <c:v>12350868.75596939</c:v>
                </c:pt>
                <c:pt idx="647">
                  <c:v>12350607.87090032</c:v>
                </c:pt>
                <c:pt idx="648">
                  <c:v>12351840.45951795</c:v>
                </c:pt>
                <c:pt idx="649">
                  <c:v>12350772.84399828</c:v>
                </c:pt>
                <c:pt idx="650">
                  <c:v>12349642.0946101</c:v>
                </c:pt>
                <c:pt idx="651">
                  <c:v>12350496.78315074</c:v>
                </c:pt>
                <c:pt idx="652">
                  <c:v>12350623.99743086</c:v>
                </c:pt>
                <c:pt idx="653">
                  <c:v>12351761.27194826</c:v>
                </c:pt>
                <c:pt idx="654">
                  <c:v>12351043.23748228</c:v>
                </c:pt>
                <c:pt idx="655">
                  <c:v>12350677.87125889</c:v>
                </c:pt>
                <c:pt idx="656">
                  <c:v>12350659.45203618</c:v>
                </c:pt>
                <c:pt idx="657">
                  <c:v>12351881.35582241</c:v>
                </c:pt>
                <c:pt idx="658">
                  <c:v>12350121.4169008</c:v>
                </c:pt>
                <c:pt idx="659">
                  <c:v>12351128.43570146</c:v>
                </c:pt>
                <c:pt idx="660">
                  <c:v>12350293.85795624</c:v>
                </c:pt>
                <c:pt idx="661">
                  <c:v>12349439.84630092</c:v>
                </c:pt>
                <c:pt idx="662">
                  <c:v>12347849.58247646</c:v>
                </c:pt>
                <c:pt idx="663">
                  <c:v>12351264.39703471</c:v>
                </c:pt>
                <c:pt idx="664">
                  <c:v>12349851.89288084</c:v>
                </c:pt>
                <c:pt idx="665">
                  <c:v>12350742.69670654</c:v>
                </c:pt>
                <c:pt idx="666">
                  <c:v>12348814.53347574</c:v>
                </c:pt>
                <c:pt idx="667">
                  <c:v>12349448.76275844</c:v>
                </c:pt>
                <c:pt idx="668">
                  <c:v>12348272.18500433</c:v>
                </c:pt>
                <c:pt idx="669">
                  <c:v>12349405.82293952</c:v>
                </c:pt>
                <c:pt idx="670">
                  <c:v>12348234.39769968</c:v>
                </c:pt>
                <c:pt idx="671">
                  <c:v>12349161.47817344</c:v>
                </c:pt>
                <c:pt idx="672">
                  <c:v>12349449.71882159</c:v>
                </c:pt>
                <c:pt idx="673">
                  <c:v>12349765.71358662</c:v>
                </c:pt>
                <c:pt idx="674">
                  <c:v>12349876.3697078</c:v>
                </c:pt>
                <c:pt idx="675">
                  <c:v>12350172.16043096</c:v>
                </c:pt>
                <c:pt idx="676">
                  <c:v>12347924.40730696</c:v>
                </c:pt>
                <c:pt idx="677">
                  <c:v>12349449.20143861</c:v>
                </c:pt>
                <c:pt idx="678">
                  <c:v>12347591.7857084</c:v>
                </c:pt>
                <c:pt idx="679">
                  <c:v>12348072.84562199</c:v>
                </c:pt>
                <c:pt idx="680">
                  <c:v>12347602.0627422</c:v>
                </c:pt>
                <c:pt idx="681">
                  <c:v>12347881.6266065</c:v>
                </c:pt>
                <c:pt idx="682">
                  <c:v>12347053.09823954</c:v>
                </c:pt>
                <c:pt idx="683">
                  <c:v>12347276.34856924</c:v>
                </c:pt>
                <c:pt idx="684">
                  <c:v>12348507.34518344</c:v>
                </c:pt>
                <c:pt idx="685">
                  <c:v>12348465.59439121</c:v>
                </c:pt>
                <c:pt idx="686">
                  <c:v>12348187.25907483</c:v>
                </c:pt>
                <c:pt idx="687">
                  <c:v>12347982.3736839</c:v>
                </c:pt>
                <c:pt idx="688">
                  <c:v>12347289.69990854</c:v>
                </c:pt>
                <c:pt idx="689">
                  <c:v>12348770.54961815</c:v>
                </c:pt>
                <c:pt idx="690">
                  <c:v>12348286.46855295</c:v>
                </c:pt>
                <c:pt idx="691">
                  <c:v>12347210.10720458</c:v>
                </c:pt>
                <c:pt idx="692">
                  <c:v>12349383.06260714</c:v>
                </c:pt>
                <c:pt idx="693">
                  <c:v>12349079.00092531</c:v>
                </c:pt>
                <c:pt idx="694">
                  <c:v>12346405.82661976</c:v>
                </c:pt>
                <c:pt idx="695">
                  <c:v>12348550.87719087</c:v>
                </c:pt>
                <c:pt idx="696">
                  <c:v>12349372.8413818</c:v>
                </c:pt>
                <c:pt idx="697">
                  <c:v>12347187.41839313</c:v>
                </c:pt>
                <c:pt idx="698">
                  <c:v>12346817.46395147</c:v>
                </c:pt>
                <c:pt idx="699">
                  <c:v>12348662.94692852</c:v>
                </c:pt>
                <c:pt idx="700">
                  <c:v>12348569.61495568</c:v>
                </c:pt>
                <c:pt idx="701">
                  <c:v>12348396.2967294</c:v>
                </c:pt>
                <c:pt idx="702">
                  <c:v>12349869.42040051</c:v>
                </c:pt>
                <c:pt idx="703">
                  <c:v>12348364.72873477</c:v>
                </c:pt>
                <c:pt idx="704">
                  <c:v>12349076.37401333</c:v>
                </c:pt>
                <c:pt idx="705">
                  <c:v>12348732.27016032</c:v>
                </c:pt>
                <c:pt idx="706">
                  <c:v>12346818.20943953</c:v>
                </c:pt>
                <c:pt idx="707">
                  <c:v>12347914.45425395</c:v>
                </c:pt>
                <c:pt idx="708">
                  <c:v>12349277.35577373</c:v>
                </c:pt>
                <c:pt idx="709">
                  <c:v>12348555.219316</c:v>
                </c:pt>
                <c:pt idx="710">
                  <c:v>12347432.74535532</c:v>
                </c:pt>
                <c:pt idx="711">
                  <c:v>12349307.06344667</c:v>
                </c:pt>
                <c:pt idx="712">
                  <c:v>12351077.12341396</c:v>
                </c:pt>
                <c:pt idx="713">
                  <c:v>12349081.50138508</c:v>
                </c:pt>
                <c:pt idx="714">
                  <c:v>12349161.36797936</c:v>
                </c:pt>
                <c:pt idx="715">
                  <c:v>12348388.74099926</c:v>
                </c:pt>
                <c:pt idx="716">
                  <c:v>12349140.88710327</c:v>
                </c:pt>
                <c:pt idx="717">
                  <c:v>12349205.02535306</c:v>
                </c:pt>
                <c:pt idx="718">
                  <c:v>12348327.50744099</c:v>
                </c:pt>
                <c:pt idx="719">
                  <c:v>12348246.12607199</c:v>
                </c:pt>
                <c:pt idx="720">
                  <c:v>12348310.07905104</c:v>
                </c:pt>
                <c:pt idx="721">
                  <c:v>12348128.10615142</c:v>
                </c:pt>
                <c:pt idx="722">
                  <c:v>12348791.35963832</c:v>
                </c:pt>
                <c:pt idx="723">
                  <c:v>12348358.50804819</c:v>
                </c:pt>
                <c:pt idx="724">
                  <c:v>12347554.88477195</c:v>
                </c:pt>
                <c:pt idx="725">
                  <c:v>12347198.58738759</c:v>
                </c:pt>
                <c:pt idx="726">
                  <c:v>12346789.27057896</c:v>
                </c:pt>
                <c:pt idx="727">
                  <c:v>12346542.41291638</c:v>
                </c:pt>
                <c:pt idx="728">
                  <c:v>12347495.24779688</c:v>
                </c:pt>
                <c:pt idx="729">
                  <c:v>12346328.84791751</c:v>
                </c:pt>
                <c:pt idx="730">
                  <c:v>12347228.50823781</c:v>
                </c:pt>
                <c:pt idx="731">
                  <c:v>12346609.08805344</c:v>
                </c:pt>
                <c:pt idx="732">
                  <c:v>12345230.27398447</c:v>
                </c:pt>
                <c:pt idx="733">
                  <c:v>12346517.37311799</c:v>
                </c:pt>
                <c:pt idx="734">
                  <c:v>12347246.38028087</c:v>
                </c:pt>
                <c:pt idx="735">
                  <c:v>12346866.65520956</c:v>
                </c:pt>
                <c:pt idx="736">
                  <c:v>12346619.640574</c:v>
                </c:pt>
                <c:pt idx="737">
                  <c:v>12347056.26148326</c:v>
                </c:pt>
                <c:pt idx="738">
                  <c:v>12346472.16268647</c:v>
                </c:pt>
                <c:pt idx="739">
                  <c:v>12346348.13906035</c:v>
                </c:pt>
                <c:pt idx="740">
                  <c:v>12345885.25261426</c:v>
                </c:pt>
                <c:pt idx="741">
                  <c:v>12346251.48943675</c:v>
                </c:pt>
                <c:pt idx="742">
                  <c:v>12346527.4530391</c:v>
                </c:pt>
                <c:pt idx="743">
                  <c:v>12346121.96435015</c:v>
                </c:pt>
                <c:pt idx="744">
                  <c:v>12345518.07159991</c:v>
                </c:pt>
                <c:pt idx="745">
                  <c:v>12346122.81462773</c:v>
                </c:pt>
                <c:pt idx="746">
                  <c:v>12345634.96995007</c:v>
                </c:pt>
                <c:pt idx="747">
                  <c:v>12346128.13827763</c:v>
                </c:pt>
                <c:pt idx="748">
                  <c:v>12346123.09499693</c:v>
                </c:pt>
                <c:pt idx="749">
                  <c:v>12345841.65849945</c:v>
                </c:pt>
                <c:pt idx="750">
                  <c:v>12346787.48468066</c:v>
                </c:pt>
                <c:pt idx="751">
                  <c:v>12346552.31425815</c:v>
                </c:pt>
                <c:pt idx="752">
                  <c:v>12347003.10415837</c:v>
                </c:pt>
                <c:pt idx="753">
                  <c:v>12346731.5911044</c:v>
                </c:pt>
                <c:pt idx="754">
                  <c:v>12346508.20258323</c:v>
                </c:pt>
                <c:pt idx="755">
                  <c:v>12346463.37146216</c:v>
                </c:pt>
                <c:pt idx="756">
                  <c:v>12347273.20491242</c:v>
                </c:pt>
                <c:pt idx="757">
                  <c:v>12346199.52679995</c:v>
                </c:pt>
                <c:pt idx="758">
                  <c:v>12347423.31270557</c:v>
                </c:pt>
                <c:pt idx="759">
                  <c:v>12346607.32214492</c:v>
                </c:pt>
                <c:pt idx="760">
                  <c:v>12348030.19456063</c:v>
                </c:pt>
                <c:pt idx="761">
                  <c:v>12348768.70621044</c:v>
                </c:pt>
                <c:pt idx="762">
                  <c:v>12348155.91181614</c:v>
                </c:pt>
                <c:pt idx="763">
                  <c:v>12347886.74818349</c:v>
                </c:pt>
                <c:pt idx="764">
                  <c:v>12348966.03782225</c:v>
                </c:pt>
                <c:pt idx="765">
                  <c:v>12347964.31028972</c:v>
                </c:pt>
                <c:pt idx="766">
                  <c:v>12348090.75970971</c:v>
                </c:pt>
                <c:pt idx="767">
                  <c:v>12348173.43745656</c:v>
                </c:pt>
                <c:pt idx="768">
                  <c:v>12348649.81131935</c:v>
                </c:pt>
                <c:pt idx="769">
                  <c:v>12348353.24966685</c:v>
                </c:pt>
                <c:pt idx="770">
                  <c:v>12349049.43571427</c:v>
                </c:pt>
                <c:pt idx="771">
                  <c:v>12347776.07761801</c:v>
                </c:pt>
                <c:pt idx="772">
                  <c:v>12348201.97749676</c:v>
                </c:pt>
                <c:pt idx="773">
                  <c:v>12348176.14370184</c:v>
                </c:pt>
                <c:pt idx="774">
                  <c:v>12347426.58398887</c:v>
                </c:pt>
                <c:pt idx="775">
                  <c:v>12347311.43194052</c:v>
                </c:pt>
                <c:pt idx="776">
                  <c:v>12347538.89620858</c:v>
                </c:pt>
                <c:pt idx="777">
                  <c:v>12347307.37720803</c:v>
                </c:pt>
                <c:pt idx="778">
                  <c:v>12347102.25919627</c:v>
                </c:pt>
                <c:pt idx="779">
                  <c:v>12347363.52862987</c:v>
                </c:pt>
                <c:pt idx="780">
                  <c:v>12347321.22569176</c:v>
                </c:pt>
                <c:pt idx="781">
                  <c:v>12347364.06660495</c:v>
                </c:pt>
                <c:pt idx="782">
                  <c:v>12347410.12345302</c:v>
                </c:pt>
                <c:pt idx="783">
                  <c:v>12347362.8050048</c:v>
                </c:pt>
                <c:pt idx="784">
                  <c:v>12348101.3118127</c:v>
                </c:pt>
                <c:pt idx="785">
                  <c:v>12347871.93386652</c:v>
                </c:pt>
                <c:pt idx="786">
                  <c:v>12348491.9681487</c:v>
                </c:pt>
                <c:pt idx="787">
                  <c:v>12348411.85891151</c:v>
                </c:pt>
                <c:pt idx="788">
                  <c:v>12347687.64538011</c:v>
                </c:pt>
                <c:pt idx="789">
                  <c:v>12347903.02149883</c:v>
                </c:pt>
                <c:pt idx="790">
                  <c:v>12347207.8565625</c:v>
                </c:pt>
                <c:pt idx="791">
                  <c:v>12348712.99313224</c:v>
                </c:pt>
                <c:pt idx="792">
                  <c:v>12347603.88177475</c:v>
                </c:pt>
                <c:pt idx="793">
                  <c:v>12348868.95520139</c:v>
                </c:pt>
                <c:pt idx="794">
                  <c:v>12347881.80757524</c:v>
                </c:pt>
                <c:pt idx="795">
                  <c:v>12348032.93028495</c:v>
                </c:pt>
                <c:pt idx="796">
                  <c:v>12347886.3093799</c:v>
                </c:pt>
                <c:pt idx="797">
                  <c:v>12347748.96729378</c:v>
                </c:pt>
                <c:pt idx="798">
                  <c:v>12348278.36707992</c:v>
                </c:pt>
                <c:pt idx="799">
                  <c:v>12348405.56766152</c:v>
                </c:pt>
                <c:pt idx="800">
                  <c:v>12348567.93313183</c:v>
                </c:pt>
                <c:pt idx="801">
                  <c:v>12348722.2235236</c:v>
                </c:pt>
                <c:pt idx="802">
                  <c:v>12348854.47218541</c:v>
                </c:pt>
                <c:pt idx="803">
                  <c:v>12348902.78762226</c:v>
                </c:pt>
                <c:pt idx="804">
                  <c:v>12348743.50530021</c:v>
                </c:pt>
                <c:pt idx="805">
                  <c:v>12348504.5105553</c:v>
                </c:pt>
                <c:pt idx="806">
                  <c:v>12348650.35178699</c:v>
                </c:pt>
                <c:pt idx="807">
                  <c:v>12348960.77387859</c:v>
                </c:pt>
                <c:pt idx="808">
                  <c:v>12348790.00442751</c:v>
                </c:pt>
                <c:pt idx="809">
                  <c:v>12348723.45825901</c:v>
                </c:pt>
                <c:pt idx="810">
                  <c:v>12348843.1396791</c:v>
                </c:pt>
                <c:pt idx="811">
                  <c:v>12348852.26087355</c:v>
                </c:pt>
                <c:pt idx="812">
                  <c:v>12348835.82075308</c:v>
                </c:pt>
                <c:pt idx="813">
                  <c:v>12348719.15708573</c:v>
                </c:pt>
                <c:pt idx="814">
                  <c:v>12348863.22982146</c:v>
                </c:pt>
                <c:pt idx="815">
                  <c:v>12348646.53193501</c:v>
                </c:pt>
                <c:pt idx="816">
                  <c:v>12348664.29803896</c:v>
                </c:pt>
                <c:pt idx="817">
                  <c:v>12348614.55918333</c:v>
                </c:pt>
                <c:pt idx="818">
                  <c:v>12348726.75970443</c:v>
                </c:pt>
                <c:pt idx="819">
                  <c:v>12348455.7779356</c:v>
                </c:pt>
                <c:pt idx="820">
                  <c:v>12347958.09201376</c:v>
                </c:pt>
                <c:pt idx="821">
                  <c:v>12348079.26373121</c:v>
                </c:pt>
                <c:pt idx="822">
                  <c:v>12347785.04563689</c:v>
                </c:pt>
                <c:pt idx="823">
                  <c:v>12348076.42479691</c:v>
                </c:pt>
                <c:pt idx="824">
                  <c:v>12347939.40435991</c:v>
                </c:pt>
                <c:pt idx="825">
                  <c:v>12347730.63623222</c:v>
                </c:pt>
                <c:pt idx="826">
                  <c:v>12348120.09692642</c:v>
                </c:pt>
                <c:pt idx="827">
                  <c:v>12348088.67288226</c:v>
                </c:pt>
                <c:pt idx="828">
                  <c:v>12347919.16802457</c:v>
                </c:pt>
                <c:pt idx="829">
                  <c:v>12347453.35457941</c:v>
                </c:pt>
                <c:pt idx="830">
                  <c:v>12347685.19735277</c:v>
                </c:pt>
                <c:pt idx="831">
                  <c:v>12347390.50347657</c:v>
                </c:pt>
                <c:pt idx="832">
                  <c:v>12347789.30985576</c:v>
                </c:pt>
                <c:pt idx="833">
                  <c:v>12347393.87448383</c:v>
                </c:pt>
                <c:pt idx="834">
                  <c:v>12347567.21542174</c:v>
                </c:pt>
                <c:pt idx="835">
                  <c:v>12347343.2181599</c:v>
                </c:pt>
                <c:pt idx="836">
                  <c:v>12347914.12408033</c:v>
                </c:pt>
                <c:pt idx="837">
                  <c:v>12347301.55429354</c:v>
                </c:pt>
                <c:pt idx="838">
                  <c:v>12347389.85199846</c:v>
                </c:pt>
                <c:pt idx="839">
                  <c:v>12347236.58970427</c:v>
                </c:pt>
                <c:pt idx="840">
                  <c:v>12347338.92921794</c:v>
                </c:pt>
                <c:pt idx="841">
                  <c:v>12347004.90438377</c:v>
                </c:pt>
                <c:pt idx="842">
                  <c:v>12347257.33388041</c:v>
                </c:pt>
                <c:pt idx="843">
                  <c:v>12346849.27160266</c:v>
                </c:pt>
                <c:pt idx="844">
                  <c:v>12347408.76840166</c:v>
                </c:pt>
                <c:pt idx="845">
                  <c:v>12347150.91595976</c:v>
                </c:pt>
                <c:pt idx="846">
                  <c:v>12347302.02956702</c:v>
                </c:pt>
                <c:pt idx="847">
                  <c:v>12347283.58449563</c:v>
                </c:pt>
                <c:pt idx="848">
                  <c:v>12347344.31213673</c:v>
                </c:pt>
                <c:pt idx="849">
                  <c:v>12347505.73718814</c:v>
                </c:pt>
                <c:pt idx="850">
                  <c:v>12347292.0153142</c:v>
                </c:pt>
                <c:pt idx="851">
                  <c:v>12347261.44613969</c:v>
                </c:pt>
                <c:pt idx="852">
                  <c:v>12347493.270066</c:v>
                </c:pt>
                <c:pt idx="853">
                  <c:v>12347335.39367411</c:v>
                </c:pt>
                <c:pt idx="854">
                  <c:v>12347356.72818498</c:v>
                </c:pt>
                <c:pt idx="855">
                  <c:v>12347406.55618093</c:v>
                </c:pt>
                <c:pt idx="856">
                  <c:v>12347269.10880171</c:v>
                </c:pt>
                <c:pt idx="857">
                  <c:v>12347311.09079479</c:v>
                </c:pt>
                <c:pt idx="858">
                  <c:v>12347304.71109659</c:v>
                </c:pt>
                <c:pt idx="859">
                  <c:v>12347502.18815758</c:v>
                </c:pt>
                <c:pt idx="860">
                  <c:v>12347431.23742039</c:v>
                </c:pt>
                <c:pt idx="861">
                  <c:v>12347337.87287023</c:v>
                </c:pt>
                <c:pt idx="862">
                  <c:v>12347616.19900375</c:v>
                </c:pt>
                <c:pt idx="863">
                  <c:v>12347383.52701277</c:v>
                </c:pt>
                <c:pt idx="864">
                  <c:v>12347522.16624406</c:v>
                </c:pt>
                <c:pt idx="865">
                  <c:v>12347478.87406422</c:v>
                </c:pt>
                <c:pt idx="866">
                  <c:v>12347106.80826244</c:v>
                </c:pt>
                <c:pt idx="867">
                  <c:v>12347344.74109123</c:v>
                </c:pt>
                <c:pt idx="868">
                  <c:v>12347682.82431495</c:v>
                </c:pt>
                <c:pt idx="869">
                  <c:v>12347509.255307</c:v>
                </c:pt>
                <c:pt idx="870">
                  <c:v>12347694.62423592</c:v>
                </c:pt>
                <c:pt idx="871">
                  <c:v>12347693.92102468</c:v>
                </c:pt>
                <c:pt idx="872">
                  <c:v>12347720.49198505</c:v>
                </c:pt>
                <c:pt idx="873">
                  <c:v>12347624.33501034</c:v>
                </c:pt>
                <c:pt idx="874">
                  <c:v>12347592.94943494</c:v>
                </c:pt>
                <c:pt idx="875">
                  <c:v>12347684.14405073</c:v>
                </c:pt>
                <c:pt idx="876">
                  <c:v>12347811.19333518</c:v>
                </c:pt>
                <c:pt idx="877">
                  <c:v>12347640.51086256</c:v>
                </c:pt>
                <c:pt idx="878">
                  <c:v>12347596.87054213</c:v>
                </c:pt>
                <c:pt idx="879">
                  <c:v>12347835.68404695</c:v>
                </c:pt>
                <c:pt idx="880">
                  <c:v>12347560.05002552</c:v>
                </c:pt>
                <c:pt idx="881">
                  <c:v>12347488.33539431</c:v>
                </c:pt>
                <c:pt idx="882">
                  <c:v>12347574.61671918</c:v>
                </c:pt>
                <c:pt idx="883">
                  <c:v>12347583.59313664</c:v>
                </c:pt>
                <c:pt idx="884">
                  <c:v>12347600.80556832</c:v>
                </c:pt>
                <c:pt idx="885">
                  <c:v>12347653.25107067</c:v>
                </c:pt>
                <c:pt idx="886">
                  <c:v>12347488.0907312</c:v>
                </c:pt>
                <c:pt idx="887">
                  <c:v>12347563.04346217</c:v>
                </c:pt>
                <c:pt idx="888">
                  <c:v>12347498.26532055</c:v>
                </c:pt>
                <c:pt idx="889">
                  <c:v>12347457.90152442</c:v>
                </c:pt>
                <c:pt idx="890">
                  <c:v>12347510.71806944</c:v>
                </c:pt>
                <c:pt idx="891">
                  <c:v>12347142.12004812</c:v>
                </c:pt>
                <c:pt idx="892">
                  <c:v>12347353.13705784</c:v>
                </c:pt>
                <c:pt idx="893">
                  <c:v>12347635.17954181</c:v>
                </c:pt>
                <c:pt idx="894">
                  <c:v>12347592.25033293</c:v>
                </c:pt>
                <c:pt idx="895">
                  <c:v>12347489.3142792</c:v>
                </c:pt>
                <c:pt idx="896">
                  <c:v>12347694.02534336</c:v>
                </c:pt>
                <c:pt idx="897">
                  <c:v>12347481.72311197</c:v>
                </c:pt>
                <c:pt idx="898">
                  <c:v>12347579.2551782</c:v>
                </c:pt>
                <c:pt idx="899">
                  <c:v>12347593.94085035</c:v>
                </c:pt>
                <c:pt idx="900">
                  <c:v>12347580.79021909</c:v>
                </c:pt>
                <c:pt idx="901">
                  <c:v>12347313.62949692</c:v>
                </c:pt>
                <c:pt idx="902">
                  <c:v>12347472.0085737</c:v>
                </c:pt>
                <c:pt idx="903">
                  <c:v>12347237.095388</c:v>
                </c:pt>
                <c:pt idx="904">
                  <c:v>12347471.27685638</c:v>
                </c:pt>
                <c:pt idx="905">
                  <c:v>12347522.26260836</c:v>
                </c:pt>
                <c:pt idx="906">
                  <c:v>12347475.67585793</c:v>
                </c:pt>
                <c:pt idx="907">
                  <c:v>12347368.57666205</c:v>
                </c:pt>
                <c:pt idx="908">
                  <c:v>12347519.52253312</c:v>
                </c:pt>
                <c:pt idx="909">
                  <c:v>12347713.85162481</c:v>
                </c:pt>
                <c:pt idx="910">
                  <c:v>12347391.50381814</c:v>
                </c:pt>
                <c:pt idx="911">
                  <c:v>12347485.42816844</c:v>
                </c:pt>
                <c:pt idx="912">
                  <c:v>12347399.72521664</c:v>
                </c:pt>
                <c:pt idx="913">
                  <c:v>12347467.93341368</c:v>
                </c:pt>
                <c:pt idx="914">
                  <c:v>12347539.68923736</c:v>
                </c:pt>
                <c:pt idx="915">
                  <c:v>12347474.75622982</c:v>
                </c:pt>
                <c:pt idx="916">
                  <c:v>12347451.93246567</c:v>
                </c:pt>
                <c:pt idx="917">
                  <c:v>12347529.54814438</c:v>
                </c:pt>
                <c:pt idx="918">
                  <c:v>12347430.0315268</c:v>
                </c:pt>
                <c:pt idx="919">
                  <c:v>12347323.93563686</c:v>
                </c:pt>
                <c:pt idx="920">
                  <c:v>12347619.50376278</c:v>
                </c:pt>
                <c:pt idx="921">
                  <c:v>12347302.72131841</c:v>
                </c:pt>
                <c:pt idx="922">
                  <c:v>12347510.09634487</c:v>
                </c:pt>
                <c:pt idx="923">
                  <c:v>12347557.56432135</c:v>
                </c:pt>
                <c:pt idx="924">
                  <c:v>12347381.94673114</c:v>
                </c:pt>
                <c:pt idx="925">
                  <c:v>12347458.59945707</c:v>
                </c:pt>
                <c:pt idx="926">
                  <c:v>12347518.34018995</c:v>
                </c:pt>
                <c:pt idx="927">
                  <c:v>12347557.28463221</c:v>
                </c:pt>
                <c:pt idx="928">
                  <c:v>12347396.33808786</c:v>
                </c:pt>
                <c:pt idx="929">
                  <c:v>12347422.24784865</c:v>
                </c:pt>
                <c:pt idx="930">
                  <c:v>12347234.07780248</c:v>
                </c:pt>
                <c:pt idx="931">
                  <c:v>12347260.98186396</c:v>
                </c:pt>
                <c:pt idx="932">
                  <c:v>12347252.22588691</c:v>
                </c:pt>
                <c:pt idx="933">
                  <c:v>12347278.98788226</c:v>
                </c:pt>
                <c:pt idx="934">
                  <c:v>12347221.74244989</c:v>
                </c:pt>
                <c:pt idx="935">
                  <c:v>12347171.75825275</c:v>
                </c:pt>
                <c:pt idx="936">
                  <c:v>12347251.39726458</c:v>
                </c:pt>
                <c:pt idx="937">
                  <c:v>12347281.45971556</c:v>
                </c:pt>
                <c:pt idx="938">
                  <c:v>12347225.70403956</c:v>
                </c:pt>
                <c:pt idx="939">
                  <c:v>12347297.5691279</c:v>
                </c:pt>
                <c:pt idx="940">
                  <c:v>12347264.0098958</c:v>
                </c:pt>
                <c:pt idx="941">
                  <c:v>12347319.13139362</c:v>
                </c:pt>
                <c:pt idx="942">
                  <c:v>12347314.71675195</c:v>
                </c:pt>
                <c:pt idx="943">
                  <c:v>12347343.85429795</c:v>
                </c:pt>
                <c:pt idx="944">
                  <c:v>12347312.23085911</c:v>
                </c:pt>
                <c:pt idx="945">
                  <c:v>12347288.44697519</c:v>
                </c:pt>
                <c:pt idx="946">
                  <c:v>12347285.7411966</c:v>
                </c:pt>
                <c:pt idx="947">
                  <c:v>12347334.29889247</c:v>
                </c:pt>
                <c:pt idx="948">
                  <c:v>12347276.50179532</c:v>
                </c:pt>
                <c:pt idx="949">
                  <c:v>12347195.19256364</c:v>
                </c:pt>
                <c:pt idx="950">
                  <c:v>12347178.73511981</c:v>
                </c:pt>
                <c:pt idx="951">
                  <c:v>12347101.2511937</c:v>
                </c:pt>
                <c:pt idx="952">
                  <c:v>12347119.02090537</c:v>
                </c:pt>
                <c:pt idx="953">
                  <c:v>12347230.11409934</c:v>
                </c:pt>
                <c:pt idx="954">
                  <c:v>12347228.84668609</c:v>
                </c:pt>
                <c:pt idx="955">
                  <c:v>12347201.70880366</c:v>
                </c:pt>
                <c:pt idx="956">
                  <c:v>12347156.91229774</c:v>
                </c:pt>
                <c:pt idx="957">
                  <c:v>12347123.0688231</c:v>
                </c:pt>
                <c:pt idx="958">
                  <c:v>12347207.34965041</c:v>
                </c:pt>
                <c:pt idx="959">
                  <c:v>12347221.77808985</c:v>
                </c:pt>
                <c:pt idx="960">
                  <c:v>12347124.9718629</c:v>
                </c:pt>
                <c:pt idx="961">
                  <c:v>12347233.26883021</c:v>
                </c:pt>
                <c:pt idx="962">
                  <c:v>12347102.76586535</c:v>
                </c:pt>
                <c:pt idx="963">
                  <c:v>12347253.05907423</c:v>
                </c:pt>
                <c:pt idx="964">
                  <c:v>12347187.17702607</c:v>
                </c:pt>
                <c:pt idx="965">
                  <c:v>12347117.15179458</c:v>
                </c:pt>
                <c:pt idx="966">
                  <c:v>12347224.71191933</c:v>
                </c:pt>
                <c:pt idx="967">
                  <c:v>12347142.66738424</c:v>
                </c:pt>
                <c:pt idx="968">
                  <c:v>12347239.69584221</c:v>
                </c:pt>
                <c:pt idx="969">
                  <c:v>12347156.36833292</c:v>
                </c:pt>
                <c:pt idx="970">
                  <c:v>12347171.93946728</c:v>
                </c:pt>
                <c:pt idx="971">
                  <c:v>12347179.03244503</c:v>
                </c:pt>
                <c:pt idx="972">
                  <c:v>12347172.35242036</c:v>
                </c:pt>
                <c:pt idx="973">
                  <c:v>12347219.57567851</c:v>
                </c:pt>
                <c:pt idx="974">
                  <c:v>12347197.45813519</c:v>
                </c:pt>
                <c:pt idx="975">
                  <c:v>12347166.70945037</c:v>
                </c:pt>
                <c:pt idx="976">
                  <c:v>12347169.63015693</c:v>
                </c:pt>
                <c:pt idx="977">
                  <c:v>12347321.50690315</c:v>
                </c:pt>
                <c:pt idx="978">
                  <c:v>12347193.11497023</c:v>
                </c:pt>
                <c:pt idx="979">
                  <c:v>12347292.91924478</c:v>
                </c:pt>
                <c:pt idx="980">
                  <c:v>12347189.80842203</c:v>
                </c:pt>
                <c:pt idx="981">
                  <c:v>12347283.00654371</c:v>
                </c:pt>
                <c:pt idx="982">
                  <c:v>12347178.91062948</c:v>
                </c:pt>
                <c:pt idx="983">
                  <c:v>12347220.49401088</c:v>
                </c:pt>
                <c:pt idx="984">
                  <c:v>12347258.72973165</c:v>
                </c:pt>
                <c:pt idx="985">
                  <c:v>12347219.2162169</c:v>
                </c:pt>
                <c:pt idx="986">
                  <c:v>12347200.90464883</c:v>
                </c:pt>
                <c:pt idx="987">
                  <c:v>12347235.75469459</c:v>
                </c:pt>
                <c:pt idx="988">
                  <c:v>12347250.48005426</c:v>
                </c:pt>
                <c:pt idx="989">
                  <c:v>12347238.2224343</c:v>
                </c:pt>
                <c:pt idx="990">
                  <c:v>12347244.67440691</c:v>
                </c:pt>
                <c:pt idx="991">
                  <c:v>12347243.51677939</c:v>
                </c:pt>
                <c:pt idx="992">
                  <c:v>12347194.60456282</c:v>
                </c:pt>
                <c:pt idx="993">
                  <c:v>12347239.98310326</c:v>
                </c:pt>
                <c:pt idx="994">
                  <c:v>12347304.67991248</c:v>
                </c:pt>
                <c:pt idx="995">
                  <c:v>12347209.09922122</c:v>
                </c:pt>
                <c:pt idx="996">
                  <c:v>12347247.95126008</c:v>
                </c:pt>
                <c:pt idx="997">
                  <c:v>12347250.75810303</c:v>
                </c:pt>
                <c:pt idx="998">
                  <c:v>12347144.832448</c:v>
                </c:pt>
                <c:pt idx="999">
                  <c:v>12347223.38514299</c:v>
                </c:pt>
                <c:pt idx="1000">
                  <c:v>12347229.90206585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10663694.58117118</c:v>
                </c:pt>
                <c:pt idx="1">
                  <c:v>10663694.58117118</c:v>
                </c:pt>
                <c:pt idx="2">
                  <c:v>10663694.58117118</c:v>
                </c:pt>
                <c:pt idx="3">
                  <c:v>10663694.58117118</c:v>
                </c:pt>
                <c:pt idx="4">
                  <c:v>10663694.58117118</c:v>
                </c:pt>
                <c:pt idx="5">
                  <c:v>10663694.58117118</c:v>
                </c:pt>
                <c:pt idx="6">
                  <c:v>10663694.58117118</c:v>
                </c:pt>
                <c:pt idx="7">
                  <c:v>10663694.58117118</c:v>
                </c:pt>
                <c:pt idx="8">
                  <c:v>10663694.58117118</c:v>
                </c:pt>
                <c:pt idx="9">
                  <c:v>10663694.58117118</c:v>
                </c:pt>
                <c:pt idx="10">
                  <c:v>10663694.58117118</c:v>
                </c:pt>
                <c:pt idx="11">
                  <c:v>10663694.58117118</c:v>
                </c:pt>
                <c:pt idx="12">
                  <c:v>10663694.58117118</c:v>
                </c:pt>
                <c:pt idx="13">
                  <c:v>10663694.58117118</c:v>
                </c:pt>
                <c:pt idx="14">
                  <c:v>10663694.58117118</c:v>
                </c:pt>
                <c:pt idx="15">
                  <c:v>10663694.58117118</c:v>
                </c:pt>
                <c:pt idx="16">
                  <c:v>10663694.58117118</c:v>
                </c:pt>
                <c:pt idx="17">
                  <c:v>10663694.58117118</c:v>
                </c:pt>
                <c:pt idx="18">
                  <c:v>10663694.58117118</c:v>
                </c:pt>
                <c:pt idx="19">
                  <c:v>10663694.58117118</c:v>
                </c:pt>
                <c:pt idx="20">
                  <c:v>10663694.58117118</c:v>
                </c:pt>
                <c:pt idx="21">
                  <c:v>10663694.58117118</c:v>
                </c:pt>
                <c:pt idx="22">
                  <c:v>10663694.58117118</c:v>
                </c:pt>
                <c:pt idx="23">
                  <c:v>10663694.58117118</c:v>
                </c:pt>
                <c:pt idx="24">
                  <c:v>10663694.58117118</c:v>
                </c:pt>
                <c:pt idx="25">
                  <c:v>10663694.58117118</c:v>
                </c:pt>
                <c:pt idx="26">
                  <c:v>10663694.58117118</c:v>
                </c:pt>
                <c:pt idx="27">
                  <c:v>10663694.58117118</c:v>
                </c:pt>
                <c:pt idx="28">
                  <c:v>10663694.58117118</c:v>
                </c:pt>
                <c:pt idx="29">
                  <c:v>10663694.58117118</c:v>
                </c:pt>
                <c:pt idx="30">
                  <c:v>10663694.58117118</c:v>
                </c:pt>
                <c:pt idx="31">
                  <c:v>10663694.58117118</c:v>
                </c:pt>
                <c:pt idx="32">
                  <c:v>10663694.58117118</c:v>
                </c:pt>
                <c:pt idx="33">
                  <c:v>10663694.58117118</c:v>
                </c:pt>
                <c:pt idx="34">
                  <c:v>10663694.58117118</c:v>
                </c:pt>
                <c:pt idx="35">
                  <c:v>10663694.58117118</c:v>
                </c:pt>
                <c:pt idx="36">
                  <c:v>10663694.58117118</c:v>
                </c:pt>
                <c:pt idx="37">
                  <c:v>10663694.58117118</c:v>
                </c:pt>
                <c:pt idx="38">
                  <c:v>10663694.58117118</c:v>
                </c:pt>
                <c:pt idx="39">
                  <c:v>10663694.58117118</c:v>
                </c:pt>
                <c:pt idx="40">
                  <c:v>10663694.58117118</c:v>
                </c:pt>
                <c:pt idx="41">
                  <c:v>10663694.58117118</c:v>
                </c:pt>
                <c:pt idx="42">
                  <c:v>10663694.58117118</c:v>
                </c:pt>
                <c:pt idx="43">
                  <c:v>10663694.58117118</c:v>
                </c:pt>
                <c:pt idx="44">
                  <c:v>10663694.58117118</c:v>
                </c:pt>
                <c:pt idx="45">
                  <c:v>10663694.58117118</c:v>
                </c:pt>
                <c:pt idx="46">
                  <c:v>10663694.58117118</c:v>
                </c:pt>
                <c:pt idx="47">
                  <c:v>10663694.58117118</c:v>
                </c:pt>
                <c:pt idx="48">
                  <c:v>10663694.58117118</c:v>
                </c:pt>
                <c:pt idx="49">
                  <c:v>10663694.58117118</c:v>
                </c:pt>
                <c:pt idx="50">
                  <c:v>10663694.58117118</c:v>
                </c:pt>
                <c:pt idx="51">
                  <c:v>10663694.58117118</c:v>
                </c:pt>
                <c:pt idx="52">
                  <c:v>10663694.58117118</c:v>
                </c:pt>
                <c:pt idx="53">
                  <c:v>10663694.58117118</c:v>
                </c:pt>
                <c:pt idx="54">
                  <c:v>10663694.58117118</c:v>
                </c:pt>
                <c:pt idx="55">
                  <c:v>10663694.58117118</c:v>
                </c:pt>
                <c:pt idx="56">
                  <c:v>10663694.58117118</c:v>
                </c:pt>
                <c:pt idx="57">
                  <c:v>10663694.58117118</c:v>
                </c:pt>
                <c:pt idx="58">
                  <c:v>10663694.58117118</c:v>
                </c:pt>
                <c:pt idx="59">
                  <c:v>10663694.58117118</c:v>
                </c:pt>
                <c:pt idx="60">
                  <c:v>10663694.58117118</c:v>
                </c:pt>
                <c:pt idx="61">
                  <c:v>10663694.58117118</c:v>
                </c:pt>
                <c:pt idx="62">
                  <c:v>10663694.58117118</c:v>
                </c:pt>
                <c:pt idx="63">
                  <c:v>10663694.58117118</c:v>
                </c:pt>
                <c:pt idx="64">
                  <c:v>10663694.58117118</c:v>
                </c:pt>
                <c:pt idx="65">
                  <c:v>10663694.58117118</c:v>
                </c:pt>
                <c:pt idx="66">
                  <c:v>10663694.58117118</c:v>
                </c:pt>
                <c:pt idx="67">
                  <c:v>10663694.58117118</c:v>
                </c:pt>
                <c:pt idx="68">
                  <c:v>10663694.58117118</c:v>
                </c:pt>
                <c:pt idx="69">
                  <c:v>10663694.58117118</c:v>
                </c:pt>
                <c:pt idx="70">
                  <c:v>10663694.58117118</c:v>
                </c:pt>
                <c:pt idx="71">
                  <c:v>10663694.58117118</c:v>
                </c:pt>
                <c:pt idx="72">
                  <c:v>10663694.58117118</c:v>
                </c:pt>
                <c:pt idx="73">
                  <c:v>10663694.58117118</c:v>
                </c:pt>
                <c:pt idx="74">
                  <c:v>10663694.58117118</c:v>
                </c:pt>
                <c:pt idx="75">
                  <c:v>10663694.58117118</c:v>
                </c:pt>
                <c:pt idx="76">
                  <c:v>10663694.58117118</c:v>
                </c:pt>
                <c:pt idx="77">
                  <c:v>10663694.58117118</c:v>
                </c:pt>
                <c:pt idx="78">
                  <c:v>10663694.58117118</c:v>
                </c:pt>
                <c:pt idx="79">
                  <c:v>10663694.58117118</c:v>
                </c:pt>
                <c:pt idx="80">
                  <c:v>10663694.58117118</c:v>
                </c:pt>
                <c:pt idx="81">
                  <c:v>10663694.58117118</c:v>
                </c:pt>
                <c:pt idx="82">
                  <c:v>10663694.58117118</c:v>
                </c:pt>
                <c:pt idx="83">
                  <c:v>10663694.58117118</c:v>
                </c:pt>
                <c:pt idx="84">
                  <c:v>10663694.58117118</c:v>
                </c:pt>
                <c:pt idx="85">
                  <c:v>10663694.58117118</c:v>
                </c:pt>
                <c:pt idx="86">
                  <c:v>10663694.58117118</c:v>
                </c:pt>
                <c:pt idx="87">
                  <c:v>10663694.58117118</c:v>
                </c:pt>
                <c:pt idx="88">
                  <c:v>10663694.58117118</c:v>
                </c:pt>
                <c:pt idx="89">
                  <c:v>10663694.58117118</c:v>
                </c:pt>
                <c:pt idx="90">
                  <c:v>10663694.58117118</c:v>
                </c:pt>
                <c:pt idx="91">
                  <c:v>10663694.58117118</c:v>
                </c:pt>
                <c:pt idx="92">
                  <c:v>10663694.58117118</c:v>
                </c:pt>
                <c:pt idx="93">
                  <c:v>10663694.58117118</c:v>
                </c:pt>
                <c:pt idx="94">
                  <c:v>10663694.58117118</c:v>
                </c:pt>
                <c:pt idx="95">
                  <c:v>10663694.58117118</c:v>
                </c:pt>
                <c:pt idx="96">
                  <c:v>10663694.58117118</c:v>
                </c:pt>
                <c:pt idx="97">
                  <c:v>10663694.58117118</c:v>
                </c:pt>
                <c:pt idx="98">
                  <c:v>10663694.58117118</c:v>
                </c:pt>
                <c:pt idx="99">
                  <c:v>10663694.58117118</c:v>
                </c:pt>
                <c:pt idx="100">
                  <c:v>10663694.58117118</c:v>
                </c:pt>
                <c:pt idx="101">
                  <c:v>10663694.58117118</c:v>
                </c:pt>
                <c:pt idx="102">
                  <c:v>10663694.58117118</c:v>
                </c:pt>
                <c:pt idx="103">
                  <c:v>10663694.58117118</c:v>
                </c:pt>
                <c:pt idx="104">
                  <c:v>10663694.58117118</c:v>
                </c:pt>
                <c:pt idx="105">
                  <c:v>10663694.58117118</c:v>
                </c:pt>
                <c:pt idx="106">
                  <c:v>10663694.58117118</c:v>
                </c:pt>
                <c:pt idx="107">
                  <c:v>10663694.58117118</c:v>
                </c:pt>
                <c:pt idx="108">
                  <c:v>10663694.58117118</c:v>
                </c:pt>
                <c:pt idx="109">
                  <c:v>10663694.58117118</c:v>
                </c:pt>
                <c:pt idx="110">
                  <c:v>10663694.58117118</c:v>
                </c:pt>
                <c:pt idx="111">
                  <c:v>10663694.58117118</c:v>
                </c:pt>
                <c:pt idx="112">
                  <c:v>10663694.58117118</c:v>
                </c:pt>
                <c:pt idx="113">
                  <c:v>10663694.58117118</c:v>
                </c:pt>
                <c:pt idx="114">
                  <c:v>10663694.58117118</c:v>
                </c:pt>
                <c:pt idx="115">
                  <c:v>10663694.58117118</c:v>
                </c:pt>
                <c:pt idx="116">
                  <c:v>10663694.58117118</c:v>
                </c:pt>
                <c:pt idx="117">
                  <c:v>10663694.58117118</c:v>
                </c:pt>
                <c:pt idx="118">
                  <c:v>10663694.58117118</c:v>
                </c:pt>
                <c:pt idx="119">
                  <c:v>10663694.58117118</c:v>
                </c:pt>
                <c:pt idx="120">
                  <c:v>10663694.58117118</c:v>
                </c:pt>
                <c:pt idx="121">
                  <c:v>10663694.58117118</c:v>
                </c:pt>
                <c:pt idx="122">
                  <c:v>10663694.58117118</c:v>
                </c:pt>
                <c:pt idx="123">
                  <c:v>10663694.58117118</c:v>
                </c:pt>
                <c:pt idx="124">
                  <c:v>10663694.58117118</c:v>
                </c:pt>
                <c:pt idx="125">
                  <c:v>10663694.58117118</c:v>
                </c:pt>
                <c:pt idx="126">
                  <c:v>10663694.58117118</c:v>
                </c:pt>
                <c:pt idx="127">
                  <c:v>10663694.58117118</c:v>
                </c:pt>
                <c:pt idx="128">
                  <c:v>10663694.58117118</c:v>
                </c:pt>
                <c:pt idx="129">
                  <c:v>10663694.58117118</c:v>
                </c:pt>
                <c:pt idx="130">
                  <c:v>10663694.58117118</c:v>
                </c:pt>
                <c:pt idx="131">
                  <c:v>10663694.58117118</c:v>
                </c:pt>
                <c:pt idx="132">
                  <c:v>10663694.58117118</c:v>
                </c:pt>
                <c:pt idx="133">
                  <c:v>10663694.58117118</c:v>
                </c:pt>
                <c:pt idx="134">
                  <c:v>10663694.58117118</c:v>
                </c:pt>
                <c:pt idx="135">
                  <c:v>10663694.58117118</c:v>
                </c:pt>
                <c:pt idx="136">
                  <c:v>10663694.58117118</c:v>
                </c:pt>
                <c:pt idx="137">
                  <c:v>10663694.58117118</c:v>
                </c:pt>
                <c:pt idx="138">
                  <c:v>10663694.58117118</c:v>
                </c:pt>
                <c:pt idx="139">
                  <c:v>10663694.58117118</c:v>
                </c:pt>
                <c:pt idx="140">
                  <c:v>10663694.58117118</c:v>
                </c:pt>
                <c:pt idx="141">
                  <c:v>10663694.58117118</c:v>
                </c:pt>
                <c:pt idx="142">
                  <c:v>10663694.58117118</c:v>
                </c:pt>
                <c:pt idx="143">
                  <c:v>10663694.58117118</c:v>
                </c:pt>
                <c:pt idx="144">
                  <c:v>10663694.58117118</c:v>
                </c:pt>
                <c:pt idx="145">
                  <c:v>10663694.58117118</c:v>
                </c:pt>
                <c:pt idx="146">
                  <c:v>10663694.58117118</c:v>
                </c:pt>
                <c:pt idx="147">
                  <c:v>10663694.58117118</c:v>
                </c:pt>
                <c:pt idx="148">
                  <c:v>10663694.58117118</c:v>
                </c:pt>
                <c:pt idx="149">
                  <c:v>10663694.58117118</c:v>
                </c:pt>
                <c:pt idx="150">
                  <c:v>10663694.58117118</c:v>
                </c:pt>
                <c:pt idx="151">
                  <c:v>10663694.58117118</c:v>
                </c:pt>
                <c:pt idx="152">
                  <c:v>10663694.58117118</c:v>
                </c:pt>
                <c:pt idx="153">
                  <c:v>10663694.58117118</c:v>
                </c:pt>
                <c:pt idx="154">
                  <c:v>10663694.58117118</c:v>
                </c:pt>
                <c:pt idx="155">
                  <c:v>10663694.58117118</c:v>
                </c:pt>
                <c:pt idx="156">
                  <c:v>10663694.58117118</c:v>
                </c:pt>
                <c:pt idx="157">
                  <c:v>10663694.58117118</c:v>
                </c:pt>
                <c:pt idx="158">
                  <c:v>10663694.58117118</c:v>
                </c:pt>
                <c:pt idx="159">
                  <c:v>10663694.58117118</c:v>
                </c:pt>
                <c:pt idx="160">
                  <c:v>10663694.58117118</c:v>
                </c:pt>
                <c:pt idx="161">
                  <c:v>10663694.58117118</c:v>
                </c:pt>
                <c:pt idx="162">
                  <c:v>10663694.58117118</c:v>
                </c:pt>
                <c:pt idx="163">
                  <c:v>10663694.58117118</c:v>
                </c:pt>
                <c:pt idx="164">
                  <c:v>10663694.58117118</c:v>
                </c:pt>
                <c:pt idx="165">
                  <c:v>10663694.58117118</c:v>
                </c:pt>
                <c:pt idx="166">
                  <c:v>10663694.58117118</c:v>
                </c:pt>
                <c:pt idx="167">
                  <c:v>10663694.58117118</c:v>
                </c:pt>
                <c:pt idx="168">
                  <c:v>10663694.58117118</c:v>
                </c:pt>
                <c:pt idx="169">
                  <c:v>10663694.58117118</c:v>
                </c:pt>
                <c:pt idx="170">
                  <c:v>10663694.58117118</c:v>
                </c:pt>
                <c:pt idx="171">
                  <c:v>10663694.58117118</c:v>
                </c:pt>
                <c:pt idx="172">
                  <c:v>10663694.58117118</c:v>
                </c:pt>
                <c:pt idx="173">
                  <c:v>10663694.58117118</c:v>
                </c:pt>
                <c:pt idx="174">
                  <c:v>10663694.58117118</c:v>
                </c:pt>
                <c:pt idx="175">
                  <c:v>10663694.58117118</c:v>
                </c:pt>
                <c:pt idx="176">
                  <c:v>10663694.58117118</c:v>
                </c:pt>
                <c:pt idx="177">
                  <c:v>10663694.58117118</c:v>
                </c:pt>
                <c:pt idx="178">
                  <c:v>10663694.58117118</c:v>
                </c:pt>
                <c:pt idx="179">
                  <c:v>10663694.58117118</c:v>
                </c:pt>
                <c:pt idx="180">
                  <c:v>10663694.58117118</c:v>
                </c:pt>
                <c:pt idx="181">
                  <c:v>10663694.58117118</c:v>
                </c:pt>
                <c:pt idx="182">
                  <c:v>10663694.58117118</c:v>
                </c:pt>
                <c:pt idx="183">
                  <c:v>10663694.58117118</c:v>
                </c:pt>
                <c:pt idx="184">
                  <c:v>10663694.58117118</c:v>
                </c:pt>
                <c:pt idx="185">
                  <c:v>10663694.58117118</c:v>
                </c:pt>
                <c:pt idx="186">
                  <c:v>10663694.58117118</c:v>
                </c:pt>
                <c:pt idx="187">
                  <c:v>10663694.58117118</c:v>
                </c:pt>
                <c:pt idx="188">
                  <c:v>10663694.58117118</c:v>
                </c:pt>
                <c:pt idx="189">
                  <c:v>10663694.58117118</c:v>
                </c:pt>
                <c:pt idx="190">
                  <c:v>10663694.58117118</c:v>
                </c:pt>
                <c:pt idx="191">
                  <c:v>10663694.58117118</c:v>
                </c:pt>
                <c:pt idx="192">
                  <c:v>10663694.58117118</c:v>
                </c:pt>
                <c:pt idx="193">
                  <c:v>10663694.58117118</c:v>
                </c:pt>
                <c:pt idx="194">
                  <c:v>10663694.58117118</c:v>
                </c:pt>
                <c:pt idx="195">
                  <c:v>10663694.58117118</c:v>
                </c:pt>
                <c:pt idx="196">
                  <c:v>10663694.58117118</c:v>
                </c:pt>
                <c:pt idx="197">
                  <c:v>10663694.58117118</c:v>
                </c:pt>
                <c:pt idx="198">
                  <c:v>10663694.58117118</c:v>
                </c:pt>
                <c:pt idx="199">
                  <c:v>10663694.58117118</c:v>
                </c:pt>
                <c:pt idx="200">
                  <c:v>10663694.58117118</c:v>
                </c:pt>
                <c:pt idx="201">
                  <c:v>10663694.58117118</c:v>
                </c:pt>
                <c:pt idx="202">
                  <c:v>10663694.58117118</c:v>
                </c:pt>
                <c:pt idx="203">
                  <c:v>10663694.58117118</c:v>
                </c:pt>
                <c:pt idx="204">
                  <c:v>10663694.58117118</c:v>
                </c:pt>
                <c:pt idx="205">
                  <c:v>10663694.58117118</c:v>
                </c:pt>
                <c:pt idx="206">
                  <c:v>10663694.58117118</c:v>
                </c:pt>
                <c:pt idx="207">
                  <c:v>10663694.58117118</c:v>
                </c:pt>
                <c:pt idx="208">
                  <c:v>10663694.58117118</c:v>
                </c:pt>
                <c:pt idx="209">
                  <c:v>10663694.58117118</c:v>
                </c:pt>
                <c:pt idx="210">
                  <c:v>10663694.58117118</c:v>
                </c:pt>
                <c:pt idx="211">
                  <c:v>10663694.58117118</c:v>
                </c:pt>
                <c:pt idx="212">
                  <c:v>10663694.58117118</c:v>
                </c:pt>
                <c:pt idx="213">
                  <c:v>10663694.58117118</c:v>
                </c:pt>
                <c:pt idx="214">
                  <c:v>10663694.58117118</c:v>
                </c:pt>
                <c:pt idx="215">
                  <c:v>10663694.58117118</c:v>
                </c:pt>
                <c:pt idx="216">
                  <c:v>10663694.58117118</c:v>
                </c:pt>
                <c:pt idx="217">
                  <c:v>10663694.58117118</c:v>
                </c:pt>
                <c:pt idx="218">
                  <c:v>10663694.58117118</c:v>
                </c:pt>
                <c:pt idx="219">
                  <c:v>10663694.58117118</c:v>
                </c:pt>
                <c:pt idx="220">
                  <c:v>10663694.58117118</c:v>
                </c:pt>
                <c:pt idx="221">
                  <c:v>10663694.58117118</c:v>
                </c:pt>
                <c:pt idx="222">
                  <c:v>10663694.58117118</c:v>
                </c:pt>
                <c:pt idx="223">
                  <c:v>10663694.58117118</c:v>
                </c:pt>
                <c:pt idx="224">
                  <c:v>10663694.58117118</c:v>
                </c:pt>
                <c:pt idx="225">
                  <c:v>10663694.58117118</c:v>
                </c:pt>
                <c:pt idx="226">
                  <c:v>10663694.58117118</c:v>
                </c:pt>
                <c:pt idx="227">
                  <c:v>10663694.58117118</c:v>
                </c:pt>
                <c:pt idx="228">
                  <c:v>10663694.58117118</c:v>
                </c:pt>
                <c:pt idx="229">
                  <c:v>10663694.58117118</c:v>
                </c:pt>
                <c:pt idx="230">
                  <c:v>10663694.58117118</c:v>
                </c:pt>
                <c:pt idx="231">
                  <c:v>10663694.58117118</c:v>
                </c:pt>
                <c:pt idx="232">
                  <c:v>10663694.58117118</c:v>
                </c:pt>
                <c:pt idx="233">
                  <c:v>10663694.58117118</c:v>
                </c:pt>
                <c:pt idx="234">
                  <c:v>10663694.58117118</c:v>
                </c:pt>
                <c:pt idx="235">
                  <c:v>10663694.58117118</c:v>
                </c:pt>
                <c:pt idx="236">
                  <c:v>10663694.58117118</c:v>
                </c:pt>
                <c:pt idx="237">
                  <c:v>10663694.58117118</c:v>
                </c:pt>
                <c:pt idx="238">
                  <c:v>10663694.58117118</c:v>
                </c:pt>
                <c:pt idx="239">
                  <c:v>10663694.58117118</c:v>
                </c:pt>
                <c:pt idx="240">
                  <c:v>10663694.58117118</c:v>
                </c:pt>
                <c:pt idx="241">
                  <c:v>10663694.58117118</c:v>
                </c:pt>
                <c:pt idx="242">
                  <c:v>10663694.58117118</c:v>
                </c:pt>
                <c:pt idx="243">
                  <c:v>10663694.58117118</c:v>
                </c:pt>
                <c:pt idx="244">
                  <c:v>10663694.58117118</c:v>
                </c:pt>
                <c:pt idx="245">
                  <c:v>10663694.58117118</c:v>
                </c:pt>
                <c:pt idx="246">
                  <c:v>10663694.58117118</c:v>
                </c:pt>
                <c:pt idx="247">
                  <c:v>10663694.58117118</c:v>
                </c:pt>
                <c:pt idx="248">
                  <c:v>10663694.58117118</c:v>
                </c:pt>
                <c:pt idx="249">
                  <c:v>10663694.58117118</c:v>
                </c:pt>
                <c:pt idx="250">
                  <c:v>10663694.58117118</c:v>
                </c:pt>
                <c:pt idx="251">
                  <c:v>10663694.58117118</c:v>
                </c:pt>
                <c:pt idx="252">
                  <c:v>10663694.58117118</c:v>
                </c:pt>
                <c:pt idx="253">
                  <c:v>10663694.58117118</c:v>
                </c:pt>
                <c:pt idx="254">
                  <c:v>10663694.58117118</c:v>
                </c:pt>
                <c:pt idx="255">
                  <c:v>10663694.58117118</c:v>
                </c:pt>
                <c:pt idx="256">
                  <c:v>10663694.58117118</c:v>
                </c:pt>
                <c:pt idx="257">
                  <c:v>10663694.58117118</c:v>
                </c:pt>
                <c:pt idx="258">
                  <c:v>10663694.58117118</c:v>
                </c:pt>
                <c:pt idx="259">
                  <c:v>10663694.58117118</c:v>
                </c:pt>
                <c:pt idx="260">
                  <c:v>10663694.58117118</c:v>
                </c:pt>
                <c:pt idx="261">
                  <c:v>10663694.58117118</c:v>
                </c:pt>
                <c:pt idx="262">
                  <c:v>10663694.58117118</c:v>
                </c:pt>
                <c:pt idx="263">
                  <c:v>10663694.58117118</c:v>
                </c:pt>
                <c:pt idx="264">
                  <c:v>10663694.58117118</c:v>
                </c:pt>
                <c:pt idx="265">
                  <c:v>10663694.58117118</c:v>
                </c:pt>
                <c:pt idx="266">
                  <c:v>10663694.58117118</c:v>
                </c:pt>
                <c:pt idx="267">
                  <c:v>10663694.58117118</c:v>
                </c:pt>
                <c:pt idx="268">
                  <c:v>10663694.58117118</c:v>
                </c:pt>
                <c:pt idx="269">
                  <c:v>10663694.58117118</c:v>
                </c:pt>
                <c:pt idx="270">
                  <c:v>10663694.58117118</c:v>
                </c:pt>
                <c:pt idx="271">
                  <c:v>10663694.58117118</c:v>
                </c:pt>
                <c:pt idx="272">
                  <c:v>10663694.58117118</c:v>
                </c:pt>
                <c:pt idx="273">
                  <c:v>10663694.58117118</c:v>
                </c:pt>
                <c:pt idx="274">
                  <c:v>10663694.58117118</c:v>
                </c:pt>
                <c:pt idx="275">
                  <c:v>10663694.58117118</c:v>
                </c:pt>
                <c:pt idx="276">
                  <c:v>10663694.58117118</c:v>
                </c:pt>
                <c:pt idx="277">
                  <c:v>10663694.58117118</c:v>
                </c:pt>
                <c:pt idx="278">
                  <c:v>10663694.58117118</c:v>
                </c:pt>
                <c:pt idx="279">
                  <c:v>10663694.58117118</c:v>
                </c:pt>
                <c:pt idx="280">
                  <c:v>10663694.58117118</c:v>
                </c:pt>
                <c:pt idx="281">
                  <c:v>10663694.58117118</c:v>
                </c:pt>
                <c:pt idx="282">
                  <c:v>10663694.58117118</c:v>
                </c:pt>
                <c:pt idx="283">
                  <c:v>10663694.58117118</c:v>
                </c:pt>
                <c:pt idx="284">
                  <c:v>10663694.58117118</c:v>
                </c:pt>
                <c:pt idx="285">
                  <c:v>10663694.58117118</c:v>
                </c:pt>
                <c:pt idx="286">
                  <c:v>10663694.58117118</c:v>
                </c:pt>
                <c:pt idx="287">
                  <c:v>10663694.58117118</c:v>
                </c:pt>
                <c:pt idx="288">
                  <c:v>10663694.58117118</c:v>
                </c:pt>
                <c:pt idx="289">
                  <c:v>10663694.58117118</c:v>
                </c:pt>
                <c:pt idx="290">
                  <c:v>10663694.58117118</c:v>
                </c:pt>
                <c:pt idx="291">
                  <c:v>10663694.58117118</c:v>
                </c:pt>
                <c:pt idx="292">
                  <c:v>10663694.58117118</c:v>
                </c:pt>
                <c:pt idx="293">
                  <c:v>10663694.58117118</c:v>
                </c:pt>
                <c:pt idx="294">
                  <c:v>10663694.58117118</c:v>
                </c:pt>
                <c:pt idx="295">
                  <c:v>10663694.58117118</c:v>
                </c:pt>
                <c:pt idx="296">
                  <c:v>10663694.58117118</c:v>
                </c:pt>
                <c:pt idx="297">
                  <c:v>10663694.58117118</c:v>
                </c:pt>
                <c:pt idx="298">
                  <c:v>10663694.58117118</c:v>
                </c:pt>
                <c:pt idx="299">
                  <c:v>10663694.58117118</c:v>
                </c:pt>
                <c:pt idx="300">
                  <c:v>10663694.58117118</c:v>
                </c:pt>
                <c:pt idx="301">
                  <c:v>10663694.58117118</c:v>
                </c:pt>
                <c:pt idx="302">
                  <c:v>10663694.58117118</c:v>
                </c:pt>
                <c:pt idx="303">
                  <c:v>10663694.58117118</c:v>
                </c:pt>
                <c:pt idx="304">
                  <c:v>10663694.58117118</c:v>
                </c:pt>
                <c:pt idx="305">
                  <c:v>10663694.58117118</c:v>
                </c:pt>
                <c:pt idx="306">
                  <c:v>10663694.58117118</c:v>
                </c:pt>
                <c:pt idx="307">
                  <c:v>10663694.58117118</c:v>
                </c:pt>
                <c:pt idx="308">
                  <c:v>10663694.58117118</c:v>
                </c:pt>
                <c:pt idx="309">
                  <c:v>10663694.58117118</c:v>
                </c:pt>
                <c:pt idx="310">
                  <c:v>10663694.58117118</c:v>
                </c:pt>
                <c:pt idx="311">
                  <c:v>10663694.58117118</c:v>
                </c:pt>
                <c:pt idx="312">
                  <c:v>10663694.58117118</c:v>
                </c:pt>
                <c:pt idx="313">
                  <c:v>10663694.58117118</c:v>
                </c:pt>
                <c:pt idx="314">
                  <c:v>10663694.58117118</c:v>
                </c:pt>
                <c:pt idx="315">
                  <c:v>10663694.58117118</c:v>
                </c:pt>
                <c:pt idx="316">
                  <c:v>10663694.58117118</c:v>
                </c:pt>
                <c:pt idx="317">
                  <c:v>10663694.58117118</c:v>
                </c:pt>
                <c:pt idx="318">
                  <c:v>10663694.58117118</c:v>
                </c:pt>
                <c:pt idx="319">
                  <c:v>10663694.58117118</c:v>
                </c:pt>
                <c:pt idx="320">
                  <c:v>10663694.58117118</c:v>
                </c:pt>
                <c:pt idx="321">
                  <c:v>10663694.58117118</c:v>
                </c:pt>
                <c:pt idx="322">
                  <c:v>10663694.58117118</c:v>
                </c:pt>
                <c:pt idx="323">
                  <c:v>10663694.58117118</c:v>
                </c:pt>
                <c:pt idx="324">
                  <c:v>10663694.58117118</c:v>
                </c:pt>
                <c:pt idx="325">
                  <c:v>10663694.58117118</c:v>
                </c:pt>
                <c:pt idx="326">
                  <c:v>10663694.58117118</c:v>
                </c:pt>
                <c:pt idx="327">
                  <c:v>10663694.58117118</c:v>
                </c:pt>
                <c:pt idx="328">
                  <c:v>10663694.58117118</c:v>
                </c:pt>
                <c:pt idx="329">
                  <c:v>10663694.58117118</c:v>
                </c:pt>
                <c:pt idx="330">
                  <c:v>10663694.58117118</c:v>
                </c:pt>
                <c:pt idx="331">
                  <c:v>10663694.58117118</c:v>
                </c:pt>
                <c:pt idx="332">
                  <c:v>10663694.58117118</c:v>
                </c:pt>
                <c:pt idx="333">
                  <c:v>10663694.58117118</c:v>
                </c:pt>
                <c:pt idx="334">
                  <c:v>10663694.58117118</c:v>
                </c:pt>
                <c:pt idx="335">
                  <c:v>10663694.58117118</c:v>
                </c:pt>
                <c:pt idx="336">
                  <c:v>10663694.58117118</c:v>
                </c:pt>
                <c:pt idx="337">
                  <c:v>10663694.58117118</c:v>
                </c:pt>
                <c:pt idx="338">
                  <c:v>10663694.58117118</c:v>
                </c:pt>
                <c:pt idx="339">
                  <c:v>10663694.58117118</c:v>
                </c:pt>
                <c:pt idx="340">
                  <c:v>10663694.58117118</c:v>
                </c:pt>
                <c:pt idx="341">
                  <c:v>10663694.58117118</c:v>
                </c:pt>
                <c:pt idx="342">
                  <c:v>10663694.58117118</c:v>
                </c:pt>
                <c:pt idx="343">
                  <c:v>10663694.58117118</c:v>
                </c:pt>
                <c:pt idx="344">
                  <c:v>10663694.58117118</c:v>
                </c:pt>
                <c:pt idx="345">
                  <c:v>10663694.58117118</c:v>
                </c:pt>
                <c:pt idx="346">
                  <c:v>10663694.58117118</c:v>
                </c:pt>
                <c:pt idx="347">
                  <c:v>10663694.58117118</c:v>
                </c:pt>
                <c:pt idx="348">
                  <c:v>10663694.58117118</c:v>
                </c:pt>
                <c:pt idx="349">
                  <c:v>10663694.58117118</c:v>
                </c:pt>
                <c:pt idx="350">
                  <c:v>10663694.58117118</c:v>
                </c:pt>
                <c:pt idx="351">
                  <c:v>10663694.58117118</c:v>
                </c:pt>
                <c:pt idx="352">
                  <c:v>10663694.58117118</c:v>
                </c:pt>
                <c:pt idx="353">
                  <c:v>10663694.58117118</c:v>
                </c:pt>
                <c:pt idx="354">
                  <c:v>10663694.58117118</c:v>
                </c:pt>
                <c:pt idx="355">
                  <c:v>10663694.58117118</c:v>
                </c:pt>
                <c:pt idx="356">
                  <c:v>10663694.58117118</c:v>
                </c:pt>
                <c:pt idx="357">
                  <c:v>10663694.58117118</c:v>
                </c:pt>
                <c:pt idx="358">
                  <c:v>10663694.58117118</c:v>
                </c:pt>
                <c:pt idx="359">
                  <c:v>10663694.58117118</c:v>
                </c:pt>
                <c:pt idx="360">
                  <c:v>10663694.58117118</c:v>
                </c:pt>
                <c:pt idx="361">
                  <c:v>10663694.58117118</c:v>
                </c:pt>
                <c:pt idx="362">
                  <c:v>10663694.58117118</c:v>
                </c:pt>
                <c:pt idx="363">
                  <c:v>10663694.58117118</c:v>
                </c:pt>
                <c:pt idx="364">
                  <c:v>10663694.58117118</c:v>
                </c:pt>
                <c:pt idx="365">
                  <c:v>10663694.58117118</c:v>
                </c:pt>
                <c:pt idx="366">
                  <c:v>10663694.58117118</c:v>
                </c:pt>
                <c:pt idx="367">
                  <c:v>10663694.58117118</c:v>
                </c:pt>
                <c:pt idx="368">
                  <c:v>10663694.58117118</c:v>
                </c:pt>
                <c:pt idx="369">
                  <c:v>10663694.58117118</c:v>
                </c:pt>
                <c:pt idx="370">
                  <c:v>10663694.58117118</c:v>
                </c:pt>
                <c:pt idx="371">
                  <c:v>10663694.58117118</c:v>
                </c:pt>
                <c:pt idx="372">
                  <c:v>10663694.58117118</c:v>
                </c:pt>
                <c:pt idx="373">
                  <c:v>10663694.58117118</c:v>
                </c:pt>
                <c:pt idx="374">
                  <c:v>10663694.58117118</c:v>
                </c:pt>
                <c:pt idx="375">
                  <c:v>10663694.58117118</c:v>
                </c:pt>
                <c:pt idx="376">
                  <c:v>10663694.58117118</c:v>
                </c:pt>
                <c:pt idx="377">
                  <c:v>10663694.58117118</c:v>
                </c:pt>
                <c:pt idx="378">
                  <c:v>10663694.58117118</c:v>
                </c:pt>
                <c:pt idx="379">
                  <c:v>10663694.58117118</c:v>
                </c:pt>
                <c:pt idx="380">
                  <c:v>10663694.58117118</c:v>
                </c:pt>
                <c:pt idx="381">
                  <c:v>10663694.58117118</c:v>
                </c:pt>
                <c:pt idx="382">
                  <c:v>10663694.58117118</c:v>
                </c:pt>
                <c:pt idx="383">
                  <c:v>10663694.58117118</c:v>
                </c:pt>
                <c:pt idx="384">
                  <c:v>10663694.58117118</c:v>
                </c:pt>
                <c:pt idx="385">
                  <c:v>10663694.58117118</c:v>
                </c:pt>
                <c:pt idx="386">
                  <c:v>10663694.58117118</c:v>
                </c:pt>
                <c:pt idx="387">
                  <c:v>10663694.58117118</c:v>
                </c:pt>
                <c:pt idx="388">
                  <c:v>10663694.58117118</c:v>
                </c:pt>
                <c:pt idx="389">
                  <c:v>10663694.58117118</c:v>
                </c:pt>
                <c:pt idx="390">
                  <c:v>10663694.58117118</c:v>
                </c:pt>
                <c:pt idx="391">
                  <c:v>10663694.58117118</c:v>
                </c:pt>
                <c:pt idx="392">
                  <c:v>10663694.58117118</c:v>
                </c:pt>
                <c:pt idx="393">
                  <c:v>10663694.58117118</c:v>
                </c:pt>
                <c:pt idx="394">
                  <c:v>10663694.58117118</c:v>
                </c:pt>
                <c:pt idx="395">
                  <c:v>10663694.58117118</c:v>
                </c:pt>
                <c:pt idx="396">
                  <c:v>10663694.58117118</c:v>
                </c:pt>
                <c:pt idx="397">
                  <c:v>10663694.58117118</c:v>
                </c:pt>
                <c:pt idx="398">
                  <c:v>10663694.58117118</c:v>
                </c:pt>
                <c:pt idx="399">
                  <c:v>10663694.58117118</c:v>
                </c:pt>
                <c:pt idx="400">
                  <c:v>10663694.58117118</c:v>
                </c:pt>
                <c:pt idx="401">
                  <c:v>10663694.58117118</c:v>
                </c:pt>
                <c:pt idx="402">
                  <c:v>10663694.58117118</c:v>
                </c:pt>
                <c:pt idx="403">
                  <c:v>10663694.58117118</c:v>
                </c:pt>
                <c:pt idx="404">
                  <c:v>10663694.58117118</c:v>
                </c:pt>
                <c:pt idx="405">
                  <c:v>10663694.58117118</c:v>
                </c:pt>
                <c:pt idx="406">
                  <c:v>10663694.58117118</c:v>
                </c:pt>
                <c:pt idx="407">
                  <c:v>10663694.58117118</c:v>
                </c:pt>
                <c:pt idx="408">
                  <c:v>10663694.58117118</c:v>
                </c:pt>
                <c:pt idx="409">
                  <c:v>10663694.58117118</c:v>
                </c:pt>
                <c:pt idx="410">
                  <c:v>10663694.58117118</c:v>
                </c:pt>
                <c:pt idx="411">
                  <c:v>10663694.58117118</c:v>
                </c:pt>
                <c:pt idx="412">
                  <c:v>10663694.58117118</c:v>
                </c:pt>
                <c:pt idx="413">
                  <c:v>10663694.58117118</c:v>
                </c:pt>
                <c:pt idx="414">
                  <c:v>10663694.58117118</c:v>
                </c:pt>
                <c:pt idx="415">
                  <c:v>10663694.58117118</c:v>
                </c:pt>
                <c:pt idx="416">
                  <c:v>10663694.58117118</c:v>
                </c:pt>
                <c:pt idx="417">
                  <c:v>10663694.58117118</c:v>
                </c:pt>
                <c:pt idx="418">
                  <c:v>10663694.58117118</c:v>
                </c:pt>
                <c:pt idx="419">
                  <c:v>10663694.58117118</c:v>
                </c:pt>
                <c:pt idx="420">
                  <c:v>10663694.58117118</c:v>
                </c:pt>
                <c:pt idx="421">
                  <c:v>10663694.58117118</c:v>
                </c:pt>
                <c:pt idx="422">
                  <c:v>10663694.58117118</c:v>
                </c:pt>
                <c:pt idx="423">
                  <c:v>10663694.58117118</c:v>
                </c:pt>
                <c:pt idx="424">
                  <c:v>10663694.58117118</c:v>
                </c:pt>
                <c:pt idx="425">
                  <c:v>10663694.58117118</c:v>
                </c:pt>
                <c:pt idx="426">
                  <c:v>10663694.58117118</c:v>
                </c:pt>
                <c:pt idx="427">
                  <c:v>10663694.58117118</c:v>
                </c:pt>
                <c:pt idx="428">
                  <c:v>10663694.58117118</c:v>
                </c:pt>
                <c:pt idx="429">
                  <c:v>10663694.58117118</c:v>
                </c:pt>
                <c:pt idx="430">
                  <c:v>10663694.58117118</c:v>
                </c:pt>
                <c:pt idx="431">
                  <c:v>10663694.58117118</c:v>
                </c:pt>
                <c:pt idx="432">
                  <c:v>10663694.58117118</c:v>
                </c:pt>
                <c:pt idx="433">
                  <c:v>10663694.58117118</c:v>
                </c:pt>
                <c:pt idx="434">
                  <c:v>10663694.58117118</c:v>
                </c:pt>
                <c:pt idx="435">
                  <c:v>10663694.58117118</c:v>
                </c:pt>
                <c:pt idx="436">
                  <c:v>10663694.58117118</c:v>
                </c:pt>
                <c:pt idx="437">
                  <c:v>10663694.58117118</c:v>
                </c:pt>
                <c:pt idx="438">
                  <c:v>10663694.58117118</c:v>
                </c:pt>
                <c:pt idx="439">
                  <c:v>10663694.58117118</c:v>
                </c:pt>
                <c:pt idx="440">
                  <c:v>10663694.58117118</c:v>
                </c:pt>
                <c:pt idx="441">
                  <c:v>10663694.58117118</c:v>
                </c:pt>
                <c:pt idx="442">
                  <c:v>10663694.58117118</c:v>
                </c:pt>
                <c:pt idx="443">
                  <c:v>10663694.58117118</c:v>
                </c:pt>
                <c:pt idx="444">
                  <c:v>10663694.58117118</c:v>
                </c:pt>
                <c:pt idx="445">
                  <c:v>10663694.58117118</c:v>
                </c:pt>
                <c:pt idx="446">
                  <c:v>10663694.58117118</c:v>
                </c:pt>
                <c:pt idx="447">
                  <c:v>10663694.58117118</c:v>
                </c:pt>
                <c:pt idx="448">
                  <c:v>10663694.58117118</c:v>
                </c:pt>
                <c:pt idx="449">
                  <c:v>10663694.58117118</c:v>
                </c:pt>
                <c:pt idx="450">
                  <c:v>10663694.58117118</c:v>
                </c:pt>
                <c:pt idx="451">
                  <c:v>10663694.58117118</c:v>
                </c:pt>
                <c:pt idx="452">
                  <c:v>10663694.58117118</c:v>
                </c:pt>
                <c:pt idx="453">
                  <c:v>10663694.58117118</c:v>
                </c:pt>
                <c:pt idx="454">
                  <c:v>10663694.58117118</c:v>
                </c:pt>
                <c:pt idx="455">
                  <c:v>10663694.58117118</c:v>
                </c:pt>
                <c:pt idx="456">
                  <c:v>10663694.58117118</c:v>
                </c:pt>
                <c:pt idx="457">
                  <c:v>10663694.58117118</c:v>
                </c:pt>
                <c:pt idx="458">
                  <c:v>10663694.58117118</c:v>
                </c:pt>
                <c:pt idx="459">
                  <c:v>10663694.58117118</c:v>
                </c:pt>
                <c:pt idx="460">
                  <c:v>10663694.58117118</c:v>
                </c:pt>
                <c:pt idx="461">
                  <c:v>10663694.58117118</c:v>
                </c:pt>
                <c:pt idx="462">
                  <c:v>10663694.58117118</c:v>
                </c:pt>
                <c:pt idx="463">
                  <c:v>10663694.58117118</c:v>
                </c:pt>
                <c:pt idx="464">
                  <c:v>10663694.58117118</c:v>
                </c:pt>
                <c:pt idx="465">
                  <c:v>10663694.58117118</c:v>
                </c:pt>
                <c:pt idx="466">
                  <c:v>10663694.58117118</c:v>
                </c:pt>
                <c:pt idx="467">
                  <c:v>10663694.58117118</c:v>
                </c:pt>
                <c:pt idx="468">
                  <c:v>10663694.58117118</c:v>
                </c:pt>
                <c:pt idx="469">
                  <c:v>10663694.58117118</c:v>
                </c:pt>
                <c:pt idx="470">
                  <c:v>10663694.58117118</c:v>
                </c:pt>
                <c:pt idx="471">
                  <c:v>10663694.58117118</c:v>
                </c:pt>
                <c:pt idx="472">
                  <c:v>10663694.58117118</c:v>
                </c:pt>
                <c:pt idx="473">
                  <c:v>10663694.58117118</c:v>
                </c:pt>
                <c:pt idx="474">
                  <c:v>10663694.58117118</c:v>
                </c:pt>
                <c:pt idx="475">
                  <c:v>10663694.58117118</c:v>
                </c:pt>
                <c:pt idx="476">
                  <c:v>10663694.58117118</c:v>
                </c:pt>
                <c:pt idx="477">
                  <c:v>10663694.58117118</c:v>
                </c:pt>
                <c:pt idx="478">
                  <c:v>10663694.58117118</c:v>
                </c:pt>
                <c:pt idx="479">
                  <c:v>10663694.58117118</c:v>
                </c:pt>
                <c:pt idx="480">
                  <c:v>10663694.58117118</c:v>
                </c:pt>
                <c:pt idx="481">
                  <c:v>10663694.58117118</c:v>
                </c:pt>
                <c:pt idx="482">
                  <c:v>10663694.58117118</c:v>
                </c:pt>
                <c:pt idx="483">
                  <c:v>10663694.58117118</c:v>
                </c:pt>
                <c:pt idx="484">
                  <c:v>10663694.58117118</c:v>
                </c:pt>
                <c:pt idx="485">
                  <c:v>10663694.58117118</c:v>
                </c:pt>
                <c:pt idx="486">
                  <c:v>10663694.58117118</c:v>
                </c:pt>
                <c:pt idx="487">
                  <c:v>10663694.58117118</c:v>
                </c:pt>
                <c:pt idx="488">
                  <c:v>10663694.58117118</c:v>
                </c:pt>
                <c:pt idx="489">
                  <c:v>10663694.58117118</c:v>
                </c:pt>
                <c:pt idx="490">
                  <c:v>10663694.58117118</c:v>
                </c:pt>
                <c:pt idx="491">
                  <c:v>10663694.58117118</c:v>
                </c:pt>
                <c:pt idx="492">
                  <c:v>10663694.58117118</c:v>
                </c:pt>
                <c:pt idx="493">
                  <c:v>10663694.58117118</c:v>
                </c:pt>
                <c:pt idx="494">
                  <c:v>10663694.58117118</c:v>
                </c:pt>
                <c:pt idx="495">
                  <c:v>10663694.58117118</c:v>
                </c:pt>
                <c:pt idx="496">
                  <c:v>10663694.58117118</c:v>
                </c:pt>
                <c:pt idx="497">
                  <c:v>10663694.58117118</c:v>
                </c:pt>
                <c:pt idx="498">
                  <c:v>10663694.58117118</c:v>
                </c:pt>
                <c:pt idx="499">
                  <c:v>10663694.58117118</c:v>
                </c:pt>
                <c:pt idx="500">
                  <c:v>10663694.58117118</c:v>
                </c:pt>
                <c:pt idx="501">
                  <c:v>10663694.58117118</c:v>
                </c:pt>
                <c:pt idx="502">
                  <c:v>10663694.58117118</c:v>
                </c:pt>
                <c:pt idx="503">
                  <c:v>10663694.58117118</c:v>
                </c:pt>
                <c:pt idx="504">
                  <c:v>10663694.58117118</c:v>
                </c:pt>
                <c:pt idx="505">
                  <c:v>10663694.58117118</c:v>
                </c:pt>
                <c:pt idx="506">
                  <c:v>10663694.58117118</c:v>
                </c:pt>
                <c:pt idx="507">
                  <c:v>10663694.58117118</c:v>
                </c:pt>
                <c:pt idx="508">
                  <c:v>10663694.58117118</c:v>
                </c:pt>
                <c:pt idx="509">
                  <c:v>10663694.58117118</c:v>
                </c:pt>
                <c:pt idx="510">
                  <c:v>10663694.58117118</c:v>
                </c:pt>
                <c:pt idx="511">
                  <c:v>10663694.58117118</c:v>
                </c:pt>
                <c:pt idx="512">
                  <c:v>10663694.58117118</c:v>
                </c:pt>
                <c:pt idx="513">
                  <c:v>10663694.58117118</c:v>
                </c:pt>
                <c:pt idx="514">
                  <c:v>10663694.58117118</c:v>
                </c:pt>
                <c:pt idx="515">
                  <c:v>10663694.58117118</c:v>
                </c:pt>
                <c:pt idx="516">
                  <c:v>10663694.58117118</c:v>
                </c:pt>
                <c:pt idx="517">
                  <c:v>10663694.58117118</c:v>
                </c:pt>
                <c:pt idx="518">
                  <c:v>10663694.58117118</c:v>
                </c:pt>
                <c:pt idx="519">
                  <c:v>10663694.58117118</c:v>
                </c:pt>
                <c:pt idx="520">
                  <c:v>10663694.58117118</c:v>
                </c:pt>
                <c:pt idx="521">
                  <c:v>10663694.58117118</c:v>
                </c:pt>
                <c:pt idx="522">
                  <c:v>10663694.58117118</c:v>
                </c:pt>
                <c:pt idx="523">
                  <c:v>10663694.58117118</c:v>
                </c:pt>
                <c:pt idx="524">
                  <c:v>10663694.58117118</c:v>
                </c:pt>
                <c:pt idx="525">
                  <c:v>10663694.58117118</c:v>
                </c:pt>
                <c:pt idx="526">
                  <c:v>10663694.58117118</c:v>
                </c:pt>
                <c:pt idx="527">
                  <c:v>10663694.58117118</c:v>
                </c:pt>
                <c:pt idx="528">
                  <c:v>10663694.58117118</c:v>
                </c:pt>
                <c:pt idx="529">
                  <c:v>10663694.58117118</c:v>
                </c:pt>
                <c:pt idx="530">
                  <c:v>10663694.58117118</c:v>
                </c:pt>
                <c:pt idx="531">
                  <c:v>10663694.58117118</c:v>
                </c:pt>
                <c:pt idx="532">
                  <c:v>10663694.58117118</c:v>
                </c:pt>
                <c:pt idx="533">
                  <c:v>10663694.58117118</c:v>
                </c:pt>
                <c:pt idx="534">
                  <c:v>10663694.58117118</c:v>
                </c:pt>
                <c:pt idx="535">
                  <c:v>10663694.58117118</c:v>
                </c:pt>
                <c:pt idx="536">
                  <c:v>10663694.58117118</c:v>
                </c:pt>
                <c:pt idx="537">
                  <c:v>10663694.58117118</c:v>
                </c:pt>
                <c:pt idx="538">
                  <c:v>10663694.58117118</c:v>
                </c:pt>
                <c:pt idx="539">
                  <c:v>10663694.58117118</c:v>
                </c:pt>
                <c:pt idx="540">
                  <c:v>10663694.58117118</c:v>
                </c:pt>
                <c:pt idx="541">
                  <c:v>10663694.58117118</c:v>
                </c:pt>
                <c:pt idx="542">
                  <c:v>10663694.58117118</c:v>
                </c:pt>
                <c:pt idx="543">
                  <c:v>10663694.58117118</c:v>
                </c:pt>
                <c:pt idx="544">
                  <c:v>10663694.58117118</c:v>
                </c:pt>
                <c:pt idx="545">
                  <c:v>10663694.58117118</c:v>
                </c:pt>
                <c:pt idx="546">
                  <c:v>10663694.58117118</c:v>
                </c:pt>
                <c:pt idx="547">
                  <c:v>10663694.58117118</c:v>
                </c:pt>
                <c:pt idx="548">
                  <c:v>10663694.58117118</c:v>
                </c:pt>
                <c:pt idx="549">
                  <c:v>10663694.58117118</c:v>
                </c:pt>
                <c:pt idx="550">
                  <c:v>10663694.58117118</c:v>
                </c:pt>
                <c:pt idx="551">
                  <c:v>10663694.58117118</c:v>
                </c:pt>
                <c:pt idx="552">
                  <c:v>10663694.58117118</c:v>
                </c:pt>
                <c:pt idx="553">
                  <c:v>10663694.58117118</c:v>
                </c:pt>
                <c:pt idx="554">
                  <c:v>10663694.58117118</c:v>
                </c:pt>
                <c:pt idx="555">
                  <c:v>10663694.58117118</c:v>
                </c:pt>
                <c:pt idx="556">
                  <c:v>10663694.58117118</c:v>
                </c:pt>
                <c:pt idx="557">
                  <c:v>10663694.58117118</c:v>
                </c:pt>
                <c:pt idx="558">
                  <c:v>10663694.58117118</c:v>
                </c:pt>
                <c:pt idx="559">
                  <c:v>10663694.58117118</c:v>
                </c:pt>
                <c:pt idx="560">
                  <c:v>10663694.58117118</c:v>
                </c:pt>
                <c:pt idx="561">
                  <c:v>10663694.58117118</c:v>
                </c:pt>
                <c:pt idx="562">
                  <c:v>10663694.58117118</c:v>
                </c:pt>
                <c:pt idx="563">
                  <c:v>10663694.58117118</c:v>
                </c:pt>
                <c:pt idx="564">
                  <c:v>10663694.58117118</c:v>
                </c:pt>
                <c:pt idx="565">
                  <c:v>10663694.58117118</c:v>
                </c:pt>
                <c:pt idx="566">
                  <c:v>10663694.58117118</c:v>
                </c:pt>
                <c:pt idx="567">
                  <c:v>10663694.58117118</c:v>
                </c:pt>
                <c:pt idx="568">
                  <c:v>10663694.58117118</c:v>
                </c:pt>
                <c:pt idx="569">
                  <c:v>10663694.58117118</c:v>
                </c:pt>
                <c:pt idx="570">
                  <c:v>10663694.58117118</c:v>
                </c:pt>
                <c:pt idx="571">
                  <c:v>10663694.58117118</c:v>
                </c:pt>
                <c:pt idx="572">
                  <c:v>10663694.58117118</c:v>
                </c:pt>
                <c:pt idx="573">
                  <c:v>10663694.58117118</c:v>
                </c:pt>
                <c:pt idx="574">
                  <c:v>10663694.58117118</c:v>
                </c:pt>
                <c:pt idx="575">
                  <c:v>10663694.58117118</c:v>
                </c:pt>
                <c:pt idx="576">
                  <c:v>10663694.58117118</c:v>
                </c:pt>
                <c:pt idx="577">
                  <c:v>10663694.58117118</c:v>
                </c:pt>
                <c:pt idx="578">
                  <c:v>10663694.58117118</c:v>
                </c:pt>
                <c:pt idx="579">
                  <c:v>10663694.58117118</c:v>
                </c:pt>
                <c:pt idx="580">
                  <c:v>10663694.58117118</c:v>
                </c:pt>
                <c:pt idx="581">
                  <c:v>10663694.58117118</c:v>
                </c:pt>
                <c:pt idx="582">
                  <c:v>10663694.58117118</c:v>
                </c:pt>
                <c:pt idx="583">
                  <c:v>10663694.58117118</c:v>
                </c:pt>
                <c:pt idx="584">
                  <c:v>10663694.58117118</c:v>
                </c:pt>
                <c:pt idx="585">
                  <c:v>10663694.58117118</c:v>
                </c:pt>
                <c:pt idx="586">
                  <c:v>10663694.58117118</c:v>
                </c:pt>
                <c:pt idx="587">
                  <c:v>10663694.58117118</c:v>
                </c:pt>
                <c:pt idx="588">
                  <c:v>10663694.58117118</c:v>
                </c:pt>
                <c:pt idx="589">
                  <c:v>10663694.58117118</c:v>
                </c:pt>
                <c:pt idx="590">
                  <c:v>10663694.58117118</c:v>
                </c:pt>
                <c:pt idx="591">
                  <c:v>10663694.58117118</c:v>
                </c:pt>
                <c:pt idx="592">
                  <c:v>10663694.58117118</c:v>
                </c:pt>
                <c:pt idx="593">
                  <c:v>10663694.58117118</c:v>
                </c:pt>
                <c:pt idx="594">
                  <c:v>10663694.58117118</c:v>
                </c:pt>
                <c:pt idx="595">
                  <c:v>10663694.58117118</c:v>
                </c:pt>
                <c:pt idx="596">
                  <c:v>10663694.58117118</c:v>
                </c:pt>
                <c:pt idx="597">
                  <c:v>10663694.58117118</c:v>
                </c:pt>
                <c:pt idx="598">
                  <c:v>10663694.58117118</c:v>
                </c:pt>
                <c:pt idx="599">
                  <c:v>10663694.58117118</c:v>
                </c:pt>
                <c:pt idx="600">
                  <c:v>10663694.58117118</c:v>
                </c:pt>
                <c:pt idx="601">
                  <c:v>10663694.58117118</c:v>
                </c:pt>
                <c:pt idx="602">
                  <c:v>10663694.58117118</c:v>
                </c:pt>
                <c:pt idx="603">
                  <c:v>10663694.58117118</c:v>
                </c:pt>
                <c:pt idx="604">
                  <c:v>10663694.58117118</c:v>
                </c:pt>
                <c:pt idx="605">
                  <c:v>10663694.58117118</c:v>
                </c:pt>
                <c:pt idx="606">
                  <c:v>10663694.58117118</c:v>
                </c:pt>
                <c:pt idx="607">
                  <c:v>10663694.58117118</c:v>
                </c:pt>
                <c:pt idx="608">
                  <c:v>10663694.58117118</c:v>
                </c:pt>
                <c:pt idx="609">
                  <c:v>10663694.58117118</c:v>
                </c:pt>
                <c:pt idx="610">
                  <c:v>10663694.58117118</c:v>
                </c:pt>
                <c:pt idx="611">
                  <c:v>10663694.58117118</c:v>
                </c:pt>
                <c:pt idx="612">
                  <c:v>10663694.58117118</c:v>
                </c:pt>
                <c:pt idx="613">
                  <c:v>10663694.58117118</c:v>
                </c:pt>
                <c:pt idx="614">
                  <c:v>10663694.58117118</c:v>
                </c:pt>
                <c:pt idx="615">
                  <c:v>10663694.58117118</c:v>
                </c:pt>
                <c:pt idx="616">
                  <c:v>10663694.58117118</c:v>
                </c:pt>
                <c:pt idx="617">
                  <c:v>10663694.58117118</c:v>
                </c:pt>
                <c:pt idx="618">
                  <c:v>10663694.58117118</c:v>
                </c:pt>
                <c:pt idx="619">
                  <c:v>10663694.58117118</c:v>
                </c:pt>
                <c:pt idx="620">
                  <c:v>10663694.58117118</c:v>
                </c:pt>
                <c:pt idx="621">
                  <c:v>10663694.58117118</c:v>
                </c:pt>
                <c:pt idx="622">
                  <c:v>10663694.58117118</c:v>
                </c:pt>
                <c:pt idx="623">
                  <c:v>10663694.58117118</c:v>
                </c:pt>
                <c:pt idx="624">
                  <c:v>10663694.58117118</c:v>
                </c:pt>
                <c:pt idx="625">
                  <c:v>10663694.58117118</c:v>
                </c:pt>
                <c:pt idx="626">
                  <c:v>10663694.58117118</c:v>
                </c:pt>
                <c:pt idx="627">
                  <c:v>10663694.58117118</c:v>
                </c:pt>
                <c:pt idx="628">
                  <c:v>10663694.58117118</c:v>
                </c:pt>
                <c:pt idx="629">
                  <c:v>10663694.58117118</c:v>
                </c:pt>
                <c:pt idx="630">
                  <c:v>10663694.58117118</c:v>
                </c:pt>
                <c:pt idx="631">
                  <c:v>10663694.58117118</c:v>
                </c:pt>
                <c:pt idx="632">
                  <c:v>10663694.58117118</c:v>
                </c:pt>
                <c:pt idx="633">
                  <c:v>10663694.58117118</c:v>
                </c:pt>
                <c:pt idx="634">
                  <c:v>10663694.58117118</c:v>
                </c:pt>
                <c:pt idx="635">
                  <c:v>10663694.58117118</c:v>
                </c:pt>
                <c:pt idx="636">
                  <c:v>10663694.58117118</c:v>
                </c:pt>
                <c:pt idx="637">
                  <c:v>10663694.58117118</c:v>
                </c:pt>
                <c:pt idx="638">
                  <c:v>10663694.58117118</c:v>
                </c:pt>
                <c:pt idx="639">
                  <c:v>10663694.58117118</c:v>
                </c:pt>
                <c:pt idx="640">
                  <c:v>10663694.58117118</c:v>
                </c:pt>
                <c:pt idx="641">
                  <c:v>10663694.58117118</c:v>
                </c:pt>
                <c:pt idx="642">
                  <c:v>10663694.58117118</c:v>
                </c:pt>
                <c:pt idx="643">
                  <c:v>10663694.58117118</c:v>
                </c:pt>
                <c:pt idx="644">
                  <c:v>10663694.58117118</c:v>
                </c:pt>
                <c:pt idx="645">
                  <c:v>10663694.58117118</c:v>
                </c:pt>
                <c:pt idx="646">
                  <c:v>10663694.58117118</c:v>
                </c:pt>
                <c:pt idx="647">
                  <c:v>10663694.58117118</c:v>
                </c:pt>
                <c:pt idx="648">
                  <c:v>10663694.58117118</c:v>
                </c:pt>
                <c:pt idx="649">
                  <c:v>10663694.58117118</c:v>
                </c:pt>
                <c:pt idx="650">
                  <c:v>10663694.58117118</c:v>
                </c:pt>
                <c:pt idx="651">
                  <c:v>10663694.58117118</c:v>
                </c:pt>
                <c:pt idx="652">
                  <c:v>10663694.58117118</c:v>
                </c:pt>
                <c:pt idx="653">
                  <c:v>10663694.58117118</c:v>
                </c:pt>
                <c:pt idx="654">
                  <c:v>10663694.58117118</c:v>
                </c:pt>
                <c:pt idx="655">
                  <c:v>10663694.58117118</c:v>
                </c:pt>
                <c:pt idx="656">
                  <c:v>10663694.58117118</c:v>
                </c:pt>
                <c:pt idx="657">
                  <c:v>10663694.58117118</c:v>
                </c:pt>
                <c:pt idx="658">
                  <c:v>10663694.58117118</c:v>
                </c:pt>
                <c:pt idx="659">
                  <c:v>10663694.58117118</c:v>
                </c:pt>
                <c:pt idx="660">
                  <c:v>10663694.58117118</c:v>
                </c:pt>
                <c:pt idx="661">
                  <c:v>10663694.58117118</c:v>
                </c:pt>
                <c:pt idx="662">
                  <c:v>10663694.58117118</c:v>
                </c:pt>
                <c:pt idx="663">
                  <c:v>10663694.58117118</c:v>
                </c:pt>
                <c:pt idx="664">
                  <c:v>10663694.58117118</c:v>
                </c:pt>
                <c:pt idx="665">
                  <c:v>10663694.58117118</c:v>
                </c:pt>
                <c:pt idx="666">
                  <c:v>10663694.58117118</c:v>
                </c:pt>
                <c:pt idx="667">
                  <c:v>10663694.58117118</c:v>
                </c:pt>
                <c:pt idx="668">
                  <c:v>10663694.58117118</c:v>
                </c:pt>
                <c:pt idx="669">
                  <c:v>10663694.58117118</c:v>
                </c:pt>
                <c:pt idx="670">
                  <c:v>10663694.58117118</c:v>
                </c:pt>
                <c:pt idx="671">
                  <c:v>10663694.58117118</c:v>
                </c:pt>
                <c:pt idx="672">
                  <c:v>10663694.58117118</c:v>
                </c:pt>
                <c:pt idx="673">
                  <c:v>10663694.58117118</c:v>
                </c:pt>
                <c:pt idx="674">
                  <c:v>10663694.58117118</c:v>
                </c:pt>
                <c:pt idx="675">
                  <c:v>10663694.58117118</c:v>
                </c:pt>
                <c:pt idx="676">
                  <c:v>10663694.58117118</c:v>
                </c:pt>
                <c:pt idx="677">
                  <c:v>10663694.58117118</c:v>
                </c:pt>
                <c:pt idx="678">
                  <c:v>10663694.58117118</c:v>
                </c:pt>
                <c:pt idx="679">
                  <c:v>10663694.58117118</c:v>
                </c:pt>
                <c:pt idx="680">
                  <c:v>10663694.58117118</c:v>
                </c:pt>
                <c:pt idx="681">
                  <c:v>10663694.58117118</c:v>
                </c:pt>
                <c:pt idx="682">
                  <c:v>10663694.58117118</c:v>
                </c:pt>
                <c:pt idx="683">
                  <c:v>10663694.58117118</c:v>
                </c:pt>
                <c:pt idx="684">
                  <c:v>10663694.58117118</c:v>
                </c:pt>
                <c:pt idx="685">
                  <c:v>10663694.58117118</c:v>
                </c:pt>
                <c:pt idx="686">
                  <c:v>10663694.58117118</c:v>
                </c:pt>
                <c:pt idx="687">
                  <c:v>10663694.58117118</c:v>
                </c:pt>
                <c:pt idx="688">
                  <c:v>10663694.58117118</c:v>
                </c:pt>
                <c:pt idx="689">
                  <c:v>10663694.58117118</c:v>
                </c:pt>
                <c:pt idx="690">
                  <c:v>10663694.58117118</c:v>
                </c:pt>
                <c:pt idx="691">
                  <c:v>10663694.58117118</c:v>
                </c:pt>
                <c:pt idx="692">
                  <c:v>10663694.58117118</c:v>
                </c:pt>
                <c:pt idx="693">
                  <c:v>10663694.58117118</c:v>
                </c:pt>
                <c:pt idx="694">
                  <c:v>10663694.58117118</c:v>
                </c:pt>
                <c:pt idx="695">
                  <c:v>10663694.58117118</c:v>
                </c:pt>
                <c:pt idx="696">
                  <c:v>10663694.58117118</c:v>
                </c:pt>
                <c:pt idx="697">
                  <c:v>10663694.58117118</c:v>
                </c:pt>
                <c:pt idx="698">
                  <c:v>10663694.58117118</c:v>
                </c:pt>
                <c:pt idx="699">
                  <c:v>10663694.58117118</c:v>
                </c:pt>
                <c:pt idx="700">
                  <c:v>10663694.58117118</c:v>
                </c:pt>
                <c:pt idx="701">
                  <c:v>10663694.58117118</c:v>
                </c:pt>
                <c:pt idx="702">
                  <c:v>10663694.58117118</c:v>
                </c:pt>
                <c:pt idx="703">
                  <c:v>10663694.58117118</c:v>
                </c:pt>
                <c:pt idx="704">
                  <c:v>10663694.58117118</c:v>
                </c:pt>
                <c:pt idx="705">
                  <c:v>10663694.58117118</c:v>
                </c:pt>
                <c:pt idx="706">
                  <c:v>10663694.58117118</c:v>
                </c:pt>
                <c:pt idx="707">
                  <c:v>10663694.58117118</c:v>
                </c:pt>
                <c:pt idx="708">
                  <c:v>10663694.58117118</c:v>
                </c:pt>
                <c:pt idx="709">
                  <c:v>10663694.58117118</c:v>
                </c:pt>
                <c:pt idx="710">
                  <c:v>10663694.58117118</c:v>
                </c:pt>
                <c:pt idx="711">
                  <c:v>10663694.58117118</c:v>
                </c:pt>
                <c:pt idx="712">
                  <c:v>10663694.58117118</c:v>
                </c:pt>
                <c:pt idx="713">
                  <c:v>10663694.58117118</c:v>
                </c:pt>
                <c:pt idx="714">
                  <c:v>10663694.58117118</c:v>
                </c:pt>
                <c:pt idx="715">
                  <c:v>10663694.58117118</c:v>
                </c:pt>
                <c:pt idx="716">
                  <c:v>10663694.58117118</c:v>
                </c:pt>
                <c:pt idx="717">
                  <c:v>10663694.58117118</c:v>
                </c:pt>
                <c:pt idx="718">
                  <c:v>10663694.58117118</c:v>
                </c:pt>
                <c:pt idx="719">
                  <c:v>10663694.58117118</c:v>
                </c:pt>
                <c:pt idx="720">
                  <c:v>10663694.58117118</c:v>
                </c:pt>
                <c:pt idx="721">
                  <c:v>10663694.58117118</c:v>
                </c:pt>
                <c:pt idx="722">
                  <c:v>10663694.58117118</c:v>
                </c:pt>
                <c:pt idx="723">
                  <c:v>10663694.58117118</c:v>
                </c:pt>
                <c:pt idx="724">
                  <c:v>10663694.58117118</c:v>
                </c:pt>
                <c:pt idx="725">
                  <c:v>10663694.58117118</c:v>
                </c:pt>
                <c:pt idx="726">
                  <c:v>10663694.58117118</c:v>
                </c:pt>
                <c:pt idx="727">
                  <c:v>10663694.58117118</c:v>
                </c:pt>
                <c:pt idx="728">
                  <c:v>10663694.58117118</c:v>
                </c:pt>
                <c:pt idx="729">
                  <c:v>10663694.58117118</c:v>
                </c:pt>
                <c:pt idx="730">
                  <c:v>10663694.58117118</c:v>
                </c:pt>
                <c:pt idx="731">
                  <c:v>10663694.58117118</c:v>
                </c:pt>
                <c:pt idx="732">
                  <c:v>10663694.58117118</c:v>
                </c:pt>
                <c:pt idx="733">
                  <c:v>10663694.58117118</c:v>
                </c:pt>
                <c:pt idx="734">
                  <c:v>10663694.58117118</c:v>
                </c:pt>
                <c:pt idx="735">
                  <c:v>10663694.58117118</c:v>
                </c:pt>
                <c:pt idx="736">
                  <c:v>10663694.58117118</c:v>
                </c:pt>
                <c:pt idx="737">
                  <c:v>10663694.58117118</c:v>
                </c:pt>
                <c:pt idx="738">
                  <c:v>10663694.58117118</c:v>
                </c:pt>
                <c:pt idx="739">
                  <c:v>10663694.58117118</c:v>
                </c:pt>
                <c:pt idx="740">
                  <c:v>10663694.58117118</c:v>
                </c:pt>
                <c:pt idx="741">
                  <c:v>10663694.58117118</c:v>
                </c:pt>
                <c:pt idx="742">
                  <c:v>10663694.58117118</c:v>
                </c:pt>
                <c:pt idx="743">
                  <c:v>10663694.58117118</c:v>
                </c:pt>
                <c:pt idx="744">
                  <c:v>10663694.58117118</c:v>
                </c:pt>
                <c:pt idx="745">
                  <c:v>10663694.58117118</c:v>
                </c:pt>
                <c:pt idx="746">
                  <c:v>10663694.58117118</c:v>
                </c:pt>
                <c:pt idx="747">
                  <c:v>10663694.58117118</c:v>
                </c:pt>
                <c:pt idx="748">
                  <c:v>10663694.58117118</c:v>
                </c:pt>
                <c:pt idx="749">
                  <c:v>10663694.58117118</c:v>
                </c:pt>
                <c:pt idx="750">
                  <c:v>10663694.58117118</c:v>
                </c:pt>
                <c:pt idx="751">
                  <c:v>10663694.58117118</c:v>
                </c:pt>
                <c:pt idx="752">
                  <c:v>10663694.58117118</c:v>
                </c:pt>
                <c:pt idx="753">
                  <c:v>10663694.58117118</c:v>
                </c:pt>
                <c:pt idx="754">
                  <c:v>10663694.58117118</c:v>
                </c:pt>
                <c:pt idx="755">
                  <c:v>10663694.58117118</c:v>
                </c:pt>
                <c:pt idx="756">
                  <c:v>10663694.58117118</c:v>
                </c:pt>
                <c:pt idx="757">
                  <c:v>10663694.58117118</c:v>
                </c:pt>
                <c:pt idx="758">
                  <c:v>10663694.58117118</c:v>
                </c:pt>
                <c:pt idx="759">
                  <c:v>10663694.58117118</c:v>
                </c:pt>
                <c:pt idx="760">
                  <c:v>10663694.58117118</c:v>
                </c:pt>
                <c:pt idx="761">
                  <c:v>10663694.58117118</c:v>
                </c:pt>
                <c:pt idx="762">
                  <c:v>10663694.58117118</c:v>
                </c:pt>
                <c:pt idx="763">
                  <c:v>10663694.58117118</c:v>
                </c:pt>
                <c:pt idx="764">
                  <c:v>10663694.58117118</c:v>
                </c:pt>
                <c:pt idx="765">
                  <c:v>10663694.58117118</c:v>
                </c:pt>
                <c:pt idx="766">
                  <c:v>10663694.58117118</c:v>
                </c:pt>
                <c:pt idx="767">
                  <c:v>10663694.58117118</c:v>
                </c:pt>
                <c:pt idx="768">
                  <c:v>10663694.58117118</c:v>
                </c:pt>
                <c:pt idx="769">
                  <c:v>10663694.58117118</c:v>
                </c:pt>
                <c:pt idx="770">
                  <c:v>10663694.58117118</c:v>
                </c:pt>
                <c:pt idx="771">
                  <c:v>10663694.58117118</c:v>
                </c:pt>
                <c:pt idx="772">
                  <c:v>10663694.58117118</c:v>
                </c:pt>
                <c:pt idx="773">
                  <c:v>10663694.58117118</c:v>
                </c:pt>
                <c:pt idx="774">
                  <c:v>10663694.58117118</c:v>
                </c:pt>
                <c:pt idx="775">
                  <c:v>10663694.58117118</c:v>
                </c:pt>
                <c:pt idx="776">
                  <c:v>10663694.58117118</c:v>
                </c:pt>
                <c:pt idx="777">
                  <c:v>10663694.58117118</c:v>
                </c:pt>
                <c:pt idx="778">
                  <c:v>10663694.58117118</c:v>
                </c:pt>
                <c:pt idx="779">
                  <c:v>10663694.58117118</c:v>
                </c:pt>
                <c:pt idx="780">
                  <c:v>10663694.58117118</c:v>
                </c:pt>
                <c:pt idx="781">
                  <c:v>10663694.58117118</c:v>
                </c:pt>
                <c:pt idx="782">
                  <c:v>10663694.58117118</c:v>
                </c:pt>
                <c:pt idx="783">
                  <c:v>10663694.58117118</c:v>
                </c:pt>
                <c:pt idx="784">
                  <c:v>10663694.58117118</c:v>
                </c:pt>
                <c:pt idx="785">
                  <c:v>10663694.58117118</c:v>
                </c:pt>
                <c:pt idx="786">
                  <c:v>10663694.58117118</c:v>
                </c:pt>
                <c:pt idx="787">
                  <c:v>10663694.58117118</c:v>
                </c:pt>
                <c:pt idx="788">
                  <c:v>10663694.58117118</c:v>
                </c:pt>
                <c:pt idx="789">
                  <c:v>10663694.58117118</c:v>
                </c:pt>
                <c:pt idx="790">
                  <c:v>10663694.58117118</c:v>
                </c:pt>
                <c:pt idx="791">
                  <c:v>10663694.58117118</c:v>
                </c:pt>
                <c:pt idx="792">
                  <c:v>10663694.58117118</c:v>
                </c:pt>
                <c:pt idx="793">
                  <c:v>10663694.58117118</c:v>
                </c:pt>
                <c:pt idx="794">
                  <c:v>10663694.58117118</c:v>
                </c:pt>
                <c:pt idx="795">
                  <c:v>10663694.58117118</c:v>
                </c:pt>
                <c:pt idx="796">
                  <c:v>10663694.58117118</c:v>
                </c:pt>
                <c:pt idx="797">
                  <c:v>10663694.58117118</c:v>
                </c:pt>
                <c:pt idx="798">
                  <c:v>10663694.58117118</c:v>
                </c:pt>
                <c:pt idx="799">
                  <c:v>10663694.58117118</c:v>
                </c:pt>
                <c:pt idx="800">
                  <c:v>10663694.58117118</c:v>
                </c:pt>
                <c:pt idx="801">
                  <c:v>10663694.58117118</c:v>
                </c:pt>
                <c:pt idx="802">
                  <c:v>10663694.58117118</c:v>
                </c:pt>
                <c:pt idx="803">
                  <c:v>10663694.58117118</c:v>
                </c:pt>
                <c:pt idx="804">
                  <c:v>10663694.58117118</c:v>
                </c:pt>
                <c:pt idx="805">
                  <c:v>10663694.58117118</c:v>
                </c:pt>
                <c:pt idx="806">
                  <c:v>10663694.58117118</c:v>
                </c:pt>
                <c:pt idx="807">
                  <c:v>10663694.58117118</c:v>
                </c:pt>
                <c:pt idx="808">
                  <c:v>10663694.58117118</c:v>
                </c:pt>
                <c:pt idx="809">
                  <c:v>10663694.58117118</c:v>
                </c:pt>
                <c:pt idx="810">
                  <c:v>10663694.58117118</c:v>
                </c:pt>
                <c:pt idx="811">
                  <c:v>10663694.58117118</c:v>
                </c:pt>
                <c:pt idx="812">
                  <c:v>10663694.58117118</c:v>
                </c:pt>
                <c:pt idx="813">
                  <c:v>10663694.58117118</c:v>
                </c:pt>
                <c:pt idx="814">
                  <c:v>10663694.58117118</c:v>
                </c:pt>
                <c:pt idx="815">
                  <c:v>10663694.58117118</c:v>
                </c:pt>
                <c:pt idx="816">
                  <c:v>10663694.58117118</c:v>
                </c:pt>
                <c:pt idx="817">
                  <c:v>10663694.58117118</c:v>
                </c:pt>
                <c:pt idx="818">
                  <c:v>10663694.58117118</c:v>
                </c:pt>
                <c:pt idx="819">
                  <c:v>10663694.58117118</c:v>
                </c:pt>
                <c:pt idx="820">
                  <c:v>10663694.58117118</c:v>
                </c:pt>
                <c:pt idx="821">
                  <c:v>10663694.58117118</c:v>
                </c:pt>
                <c:pt idx="822">
                  <c:v>10663694.58117118</c:v>
                </c:pt>
                <c:pt idx="823">
                  <c:v>10663694.58117118</c:v>
                </c:pt>
                <c:pt idx="824">
                  <c:v>10663694.58117118</c:v>
                </c:pt>
                <c:pt idx="825">
                  <c:v>10663694.58117118</c:v>
                </c:pt>
                <c:pt idx="826">
                  <c:v>10663694.58117118</c:v>
                </c:pt>
                <c:pt idx="827">
                  <c:v>10663694.58117118</c:v>
                </c:pt>
                <c:pt idx="828">
                  <c:v>10663694.58117118</c:v>
                </c:pt>
                <c:pt idx="829">
                  <c:v>10663694.58117118</c:v>
                </c:pt>
                <c:pt idx="830">
                  <c:v>10663694.58117118</c:v>
                </c:pt>
                <c:pt idx="831">
                  <c:v>10663694.58117118</c:v>
                </c:pt>
                <c:pt idx="832">
                  <c:v>10663694.58117118</c:v>
                </c:pt>
                <c:pt idx="833">
                  <c:v>10663694.58117118</c:v>
                </c:pt>
                <c:pt idx="834">
                  <c:v>10663694.58117118</c:v>
                </c:pt>
                <c:pt idx="835">
                  <c:v>10663694.58117118</c:v>
                </c:pt>
                <c:pt idx="836">
                  <c:v>10663694.58117118</c:v>
                </c:pt>
                <c:pt idx="837">
                  <c:v>10663694.58117118</c:v>
                </c:pt>
                <c:pt idx="838">
                  <c:v>10663694.58117118</c:v>
                </c:pt>
                <c:pt idx="839">
                  <c:v>10663694.58117118</c:v>
                </c:pt>
                <c:pt idx="840">
                  <c:v>10663694.58117118</c:v>
                </c:pt>
                <c:pt idx="841">
                  <c:v>10663694.58117118</c:v>
                </c:pt>
                <c:pt idx="842">
                  <c:v>10663694.58117118</c:v>
                </c:pt>
                <c:pt idx="843">
                  <c:v>10663694.58117118</c:v>
                </c:pt>
                <c:pt idx="844">
                  <c:v>10663694.58117118</c:v>
                </c:pt>
                <c:pt idx="845">
                  <c:v>10663694.58117118</c:v>
                </c:pt>
                <c:pt idx="846">
                  <c:v>10663694.58117118</c:v>
                </c:pt>
                <c:pt idx="847">
                  <c:v>10663694.58117118</c:v>
                </c:pt>
                <c:pt idx="848">
                  <c:v>10663694.58117118</c:v>
                </c:pt>
                <c:pt idx="849">
                  <c:v>10663694.58117118</c:v>
                </c:pt>
                <c:pt idx="850">
                  <c:v>10663694.58117118</c:v>
                </c:pt>
                <c:pt idx="851">
                  <c:v>10663694.58117118</c:v>
                </c:pt>
                <c:pt idx="852">
                  <c:v>10663694.58117118</c:v>
                </c:pt>
                <c:pt idx="853">
                  <c:v>10663694.58117118</c:v>
                </c:pt>
                <c:pt idx="854">
                  <c:v>10663694.58117118</c:v>
                </c:pt>
                <c:pt idx="855">
                  <c:v>10663694.58117118</c:v>
                </c:pt>
                <c:pt idx="856">
                  <c:v>10663694.58117118</c:v>
                </c:pt>
                <c:pt idx="857">
                  <c:v>10663694.58117118</c:v>
                </c:pt>
                <c:pt idx="858">
                  <c:v>10663694.58117118</c:v>
                </c:pt>
                <c:pt idx="859">
                  <c:v>10663694.58117118</c:v>
                </c:pt>
                <c:pt idx="860">
                  <c:v>10663694.58117118</c:v>
                </c:pt>
                <c:pt idx="861">
                  <c:v>10663694.58117118</c:v>
                </c:pt>
                <c:pt idx="862">
                  <c:v>10663694.58117118</c:v>
                </c:pt>
                <c:pt idx="863">
                  <c:v>10663694.58117118</c:v>
                </c:pt>
                <c:pt idx="864">
                  <c:v>10663694.58117118</c:v>
                </c:pt>
                <c:pt idx="865">
                  <c:v>10663694.58117118</c:v>
                </c:pt>
                <c:pt idx="866">
                  <c:v>10663694.58117118</c:v>
                </c:pt>
                <c:pt idx="867">
                  <c:v>10663694.58117118</c:v>
                </c:pt>
                <c:pt idx="868">
                  <c:v>10663694.58117118</c:v>
                </c:pt>
                <c:pt idx="869">
                  <c:v>10663694.58117118</c:v>
                </c:pt>
                <c:pt idx="870">
                  <c:v>10663694.58117118</c:v>
                </c:pt>
                <c:pt idx="871">
                  <c:v>10663694.58117118</c:v>
                </c:pt>
                <c:pt idx="872">
                  <c:v>10663694.58117118</c:v>
                </c:pt>
                <c:pt idx="873">
                  <c:v>10663694.58117118</c:v>
                </c:pt>
                <c:pt idx="874">
                  <c:v>10663694.58117118</c:v>
                </c:pt>
                <c:pt idx="875">
                  <c:v>10663694.58117118</c:v>
                </c:pt>
                <c:pt idx="876">
                  <c:v>10663694.58117118</c:v>
                </c:pt>
                <c:pt idx="877">
                  <c:v>10663694.58117118</c:v>
                </c:pt>
                <c:pt idx="878">
                  <c:v>10663694.58117118</c:v>
                </c:pt>
                <c:pt idx="879">
                  <c:v>10663694.58117118</c:v>
                </c:pt>
                <c:pt idx="880">
                  <c:v>10663694.58117118</c:v>
                </c:pt>
                <c:pt idx="881">
                  <c:v>10663694.58117118</c:v>
                </c:pt>
                <c:pt idx="882">
                  <c:v>10663694.58117118</c:v>
                </c:pt>
                <c:pt idx="883">
                  <c:v>10663694.58117118</c:v>
                </c:pt>
                <c:pt idx="884">
                  <c:v>10663694.58117118</c:v>
                </c:pt>
                <c:pt idx="885">
                  <c:v>10663694.58117118</c:v>
                </c:pt>
                <c:pt idx="886">
                  <c:v>10663694.58117118</c:v>
                </c:pt>
                <c:pt idx="887">
                  <c:v>10663694.58117118</c:v>
                </c:pt>
                <c:pt idx="888">
                  <c:v>10663694.58117118</c:v>
                </c:pt>
                <c:pt idx="889">
                  <c:v>10663694.58117118</c:v>
                </c:pt>
                <c:pt idx="890">
                  <c:v>10663694.58117118</c:v>
                </c:pt>
                <c:pt idx="891">
                  <c:v>10663694.58117118</c:v>
                </c:pt>
                <c:pt idx="892">
                  <c:v>10663694.58117118</c:v>
                </c:pt>
                <c:pt idx="893">
                  <c:v>10663694.58117118</c:v>
                </c:pt>
                <c:pt idx="894">
                  <c:v>10663694.58117118</c:v>
                </c:pt>
                <c:pt idx="895">
                  <c:v>10663694.58117118</c:v>
                </c:pt>
                <c:pt idx="896">
                  <c:v>10663694.58117118</c:v>
                </c:pt>
                <c:pt idx="897">
                  <c:v>10663694.58117118</c:v>
                </c:pt>
                <c:pt idx="898">
                  <c:v>10663694.58117118</c:v>
                </c:pt>
                <c:pt idx="899">
                  <c:v>10663694.58117118</c:v>
                </c:pt>
                <c:pt idx="900">
                  <c:v>10663694.58117118</c:v>
                </c:pt>
                <c:pt idx="901">
                  <c:v>10663694.58117118</c:v>
                </c:pt>
                <c:pt idx="902">
                  <c:v>10663694.58117118</c:v>
                </c:pt>
                <c:pt idx="903">
                  <c:v>10663694.58117118</c:v>
                </c:pt>
                <c:pt idx="904">
                  <c:v>10663694.58117118</c:v>
                </c:pt>
                <c:pt idx="905">
                  <c:v>10663694.58117118</c:v>
                </c:pt>
                <c:pt idx="906">
                  <c:v>10663694.58117118</c:v>
                </c:pt>
                <c:pt idx="907">
                  <c:v>10663694.58117118</c:v>
                </c:pt>
                <c:pt idx="908">
                  <c:v>10663694.58117118</c:v>
                </c:pt>
                <c:pt idx="909">
                  <c:v>10663694.58117118</c:v>
                </c:pt>
                <c:pt idx="910">
                  <c:v>10663694.58117118</c:v>
                </c:pt>
                <c:pt idx="911">
                  <c:v>10663694.58117118</c:v>
                </c:pt>
                <c:pt idx="912">
                  <c:v>10663694.58117118</c:v>
                </c:pt>
                <c:pt idx="913">
                  <c:v>10663694.58117118</c:v>
                </c:pt>
                <c:pt idx="914">
                  <c:v>10663694.58117118</c:v>
                </c:pt>
                <c:pt idx="915">
                  <c:v>10663694.58117118</c:v>
                </c:pt>
                <c:pt idx="916">
                  <c:v>10663694.58117118</c:v>
                </c:pt>
                <c:pt idx="917">
                  <c:v>10663694.58117118</c:v>
                </c:pt>
                <c:pt idx="918">
                  <c:v>10663694.58117118</c:v>
                </c:pt>
                <c:pt idx="919">
                  <c:v>10663694.58117118</c:v>
                </c:pt>
                <c:pt idx="920">
                  <c:v>10663694.58117118</c:v>
                </c:pt>
                <c:pt idx="921">
                  <c:v>10663694.58117118</c:v>
                </c:pt>
                <c:pt idx="922">
                  <c:v>10663694.58117118</c:v>
                </c:pt>
                <c:pt idx="923">
                  <c:v>10663694.58117118</c:v>
                </c:pt>
                <c:pt idx="924">
                  <c:v>10663694.58117118</c:v>
                </c:pt>
                <c:pt idx="925">
                  <c:v>10663694.58117118</c:v>
                </c:pt>
                <c:pt idx="926">
                  <c:v>10663694.58117118</c:v>
                </c:pt>
                <c:pt idx="927">
                  <c:v>10663694.58117118</c:v>
                </c:pt>
                <c:pt idx="928">
                  <c:v>10663694.58117118</c:v>
                </c:pt>
                <c:pt idx="929">
                  <c:v>10663694.58117118</c:v>
                </c:pt>
                <c:pt idx="930">
                  <c:v>10663694.58117118</c:v>
                </c:pt>
                <c:pt idx="931">
                  <c:v>10663694.58117118</c:v>
                </c:pt>
                <c:pt idx="932">
                  <c:v>10663694.58117118</c:v>
                </c:pt>
                <c:pt idx="933">
                  <c:v>10663694.58117118</c:v>
                </c:pt>
                <c:pt idx="934">
                  <c:v>10663694.58117118</c:v>
                </c:pt>
                <c:pt idx="935">
                  <c:v>10663694.58117118</c:v>
                </c:pt>
                <c:pt idx="936">
                  <c:v>10663694.58117118</c:v>
                </c:pt>
                <c:pt idx="937">
                  <c:v>10663694.58117118</c:v>
                </c:pt>
                <c:pt idx="938">
                  <c:v>10663694.58117118</c:v>
                </c:pt>
                <c:pt idx="939">
                  <c:v>10663694.58117118</c:v>
                </c:pt>
                <c:pt idx="940">
                  <c:v>10663694.58117118</c:v>
                </c:pt>
                <c:pt idx="941">
                  <c:v>10663694.58117118</c:v>
                </c:pt>
                <c:pt idx="942">
                  <c:v>10663694.58117118</c:v>
                </c:pt>
                <c:pt idx="943">
                  <c:v>10663694.58117118</c:v>
                </c:pt>
                <c:pt idx="944">
                  <c:v>10663694.58117118</c:v>
                </c:pt>
                <c:pt idx="945">
                  <c:v>10663694.58117118</c:v>
                </c:pt>
                <c:pt idx="946">
                  <c:v>10663694.58117118</c:v>
                </c:pt>
                <c:pt idx="947">
                  <c:v>10663694.58117118</c:v>
                </c:pt>
                <c:pt idx="948">
                  <c:v>10663694.58117118</c:v>
                </c:pt>
                <c:pt idx="949">
                  <c:v>10663694.58117118</c:v>
                </c:pt>
                <c:pt idx="950">
                  <c:v>10663694.58117118</c:v>
                </c:pt>
                <c:pt idx="951">
                  <c:v>10663694.58117118</c:v>
                </c:pt>
                <c:pt idx="952">
                  <c:v>10663694.58117118</c:v>
                </c:pt>
                <c:pt idx="953">
                  <c:v>10663694.58117118</c:v>
                </c:pt>
                <c:pt idx="954">
                  <c:v>10663694.58117118</c:v>
                </c:pt>
                <c:pt idx="955">
                  <c:v>10663694.58117118</c:v>
                </c:pt>
                <c:pt idx="956">
                  <c:v>10663694.58117118</c:v>
                </c:pt>
                <c:pt idx="957">
                  <c:v>10663694.58117118</c:v>
                </c:pt>
                <c:pt idx="958">
                  <c:v>10663694.58117118</c:v>
                </c:pt>
                <c:pt idx="959">
                  <c:v>10663694.58117118</c:v>
                </c:pt>
                <c:pt idx="960">
                  <c:v>10663694.58117118</c:v>
                </c:pt>
                <c:pt idx="961">
                  <c:v>10663694.58117118</c:v>
                </c:pt>
                <c:pt idx="962">
                  <c:v>10663694.58117118</c:v>
                </c:pt>
                <c:pt idx="963">
                  <c:v>10663694.58117118</c:v>
                </c:pt>
                <c:pt idx="964">
                  <c:v>10663694.58117118</c:v>
                </c:pt>
                <c:pt idx="965">
                  <c:v>10663694.58117118</c:v>
                </c:pt>
                <c:pt idx="966">
                  <c:v>10663694.58117118</c:v>
                </c:pt>
                <c:pt idx="967">
                  <c:v>10663694.58117118</c:v>
                </c:pt>
                <c:pt idx="968">
                  <c:v>10663694.58117118</c:v>
                </c:pt>
                <c:pt idx="969">
                  <c:v>10663694.58117118</c:v>
                </c:pt>
                <c:pt idx="970">
                  <c:v>10663694.58117118</c:v>
                </c:pt>
                <c:pt idx="971">
                  <c:v>10663694.58117118</c:v>
                </c:pt>
                <c:pt idx="972">
                  <c:v>10663694.58117118</c:v>
                </c:pt>
                <c:pt idx="973">
                  <c:v>10663694.58117118</c:v>
                </c:pt>
                <c:pt idx="974">
                  <c:v>10663694.58117118</c:v>
                </c:pt>
                <c:pt idx="975">
                  <c:v>10663694.58117118</c:v>
                </c:pt>
                <c:pt idx="976">
                  <c:v>10663694.58117118</c:v>
                </c:pt>
                <c:pt idx="977">
                  <c:v>10663694.58117118</c:v>
                </c:pt>
                <c:pt idx="978">
                  <c:v>10663694.58117118</c:v>
                </c:pt>
                <c:pt idx="979">
                  <c:v>10663694.58117118</c:v>
                </c:pt>
                <c:pt idx="980">
                  <c:v>10663694.58117118</c:v>
                </c:pt>
                <c:pt idx="981">
                  <c:v>10663694.58117118</c:v>
                </c:pt>
                <c:pt idx="982">
                  <c:v>10663694.58117118</c:v>
                </c:pt>
                <c:pt idx="983">
                  <c:v>10663694.58117118</c:v>
                </c:pt>
                <c:pt idx="984">
                  <c:v>10663694.58117118</c:v>
                </c:pt>
                <c:pt idx="985">
                  <c:v>10663694.58117118</c:v>
                </c:pt>
                <c:pt idx="986">
                  <c:v>10663694.58117118</c:v>
                </c:pt>
                <c:pt idx="987">
                  <c:v>10663694.58117118</c:v>
                </c:pt>
                <c:pt idx="988">
                  <c:v>10663694.58117118</c:v>
                </c:pt>
                <c:pt idx="989">
                  <c:v>10663694.58117118</c:v>
                </c:pt>
                <c:pt idx="990">
                  <c:v>10663694.58117118</c:v>
                </c:pt>
                <c:pt idx="991">
                  <c:v>10663694.58117118</c:v>
                </c:pt>
                <c:pt idx="992">
                  <c:v>10663694.58117118</c:v>
                </c:pt>
                <c:pt idx="993">
                  <c:v>10663694.58117118</c:v>
                </c:pt>
                <c:pt idx="994">
                  <c:v>10663694.58117118</c:v>
                </c:pt>
                <c:pt idx="995">
                  <c:v>10663694.58117118</c:v>
                </c:pt>
                <c:pt idx="996">
                  <c:v>10663694.58117118</c:v>
                </c:pt>
                <c:pt idx="997">
                  <c:v>10663694.58117118</c:v>
                </c:pt>
                <c:pt idx="998">
                  <c:v>10663694.58117118</c:v>
                </c:pt>
                <c:pt idx="999">
                  <c:v>10663694.58117118</c:v>
                </c:pt>
                <c:pt idx="1000">
                  <c:v>10663694.58117118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4073811.920051967</c:v>
                </c:pt>
                <c:pt idx="1">
                  <c:v>40738119.20051968</c:v>
                </c:pt>
                <c:pt idx="2">
                  <c:v>38858781.82245625</c:v>
                </c:pt>
                <c:pt idx="3">
                  <c:v>37319271.97959764</c:v>
                </c:pt>
                <c:pt idx="4">
                  <c:v>36113952.15215766</c:v>
                </c:pt>
                <c:pt idx="5">
                  <c:v>34933580.11177063</c:v>
                </c:pt>
                <c:pt idx="6">
                  <c:v>34552012.93134692</c:v>
                </c:pt>
                <c:pt idx="7">
                  <c:v>33814518.45752865</c:v>
                </c:pt>
                <c:pt idx="8">
                  <c:v>33445282.10538203</c:v>
                </c:pt>
                <c:pt idx="9">
                  <c:v>32721138.35003377</c:v>
                </c:pt>
                <c:pt idx="10">
                  <c:v>32359069.84551361</c:v>
                </c:pt>
                <c:pt idx="11">
                  <c:v>31643906.4735624</c:v>
                </c:pt>
                <c:pt idx="12">
                  <c:v>31286782.82224034</c:v>
                </c:pt>
                <c:pt idx="13">
                  <c:v>30578536.1472751</c:v>
                </c:pt>
                <c:pt idx="14">
                  <c:v>30225203.98887473</c:v>
                </c:pt>
                <c:pt idx="15">
                  <c:v>29522723.49573296</c:v>
                </c:pt>
                <c:pt idx="16">
                  <c:v>29172512.47083421</c:v>
                </c:pt>
                <c:pt idx="17">
                  <c:v>28475090.8920454</c:v>
                </c:pt>
                <c:pt idx="18">
                  <c:v>28127583.31870838</c:v>
                </c:pt>
                <c:pt idx="19">
                  <c:v>27434762.52520087</c:v>
                </c:pt>
                <c:pt idx="20">
                  <c:v>27089688.61413365</c:v>
                </c:pt>
                <c:pt idx="21">
                  <c:v>26401167.79636738</c:v>
                </c:pt>
                <c:pt idx="22">
                  <c:v>26058352.83380414</c:v>
                </c:pt>
                <c:pt idx="23">
                  <c:v>25373940.87388786</c:v>
                </c:pt>
                <c:pt idx="24">
                  <c:v>25033276.66216175</c:v>
                </c:pt>
                <c:pt idx="25">
                  <c:v>24352866.01954037</c:v>
                </c:pt>
                <c:pt idx="26">
                  <c:v>24014294.80589341</c:v>
                </c:pt>
                <c:pt idx="27">
                  <c:v>23337847.03108219</c:v>
                </c:pt>
                <c:pt idx="28">
                  <c:v>23001352.46566568</c:v>
                </c:pt>
                <c:pt idx="29">
                  <c:v>22328890.68982918</c:v>
                </c:pt>
                <c:pt idx="30">
                  <c:v>21998833.49804899</c:v>
                </c:pt>
                <c:pt idx="31">
                  <c:v>21338974.56490304</c:v>
                </c:pt>
                <c:pt idx="32">
                  <c:v>20369059.60025984</c:v>
                </c:pt>
                <c:pt idx="33">
                  <c:v>18664643.03009777</c:v>
                </c:pt>
                <c:pt idx="34">
                  <c:v>17586523.43499409</c:v>
                </c:pt>
                <c:pt idx="35">
                  <c:v>16649604.05867864</c:v>
                </c:pt>
                <c:pt idx="36">
                  <c:v>16040561.16907948</c:v>
                </c:pt>
                <c:pt idx="37">
                  <c:v>15446437.65643464</c:v>
                </c:pt>
                <c:pt idx="38">
                  <c:v>15379071.7881151</c:v>
                </c:pt>
                <c:pt idx="39">
                  <c:v>15368173.66380361</c:v>
                </c:pt>
                <c:pt idx="40">
                  <c:v>15116692.49955463</c:v>
                </c:pt>
                <c:pt idx="41">
                  <c:v>15103610.74681031</c:v>
                </c:pt>
                <c:pt idx="42">
                  <c:v>14887868.25975378</c:v>
                </c:pt>
                <c:pt idx="43">
                  <c:v>14873106.90904812</c:v>
                </c:pt>
                <c:pt idx="44">
                  <c:v>14674966.28078014</c:v>
                </c:pt>
                <c:pt idx="45">
                  <c:v>14658995.32791766</c:v>
                </c:pt>
                <c:pt idx="46">
                  <c:v>14470371.53627315</c:v>
                </c:pt>
                <c:pt idx="47">
                  <c:v>14453537.13230708</c:v>
                </c:pt>
                <c:pt idx="48">
                  <c:v>14270313.53664437</c:v>
                </c:pt>
                <c:pt idx="49">
                  <c:v>14252771.0372823</c:v>
                </c:pt>
                <c:pt idx="50">
                  <c:v>14072707.4441468</c:v>
                </c:pt>
                <c:pt idx="51">
                  <c:v>14054795.93888785</c:v>
                </c:pt>
                <c:pt idx="52">
                  <c:v>13878247.51442029</c:v>
                </c:pt>
                <c:pt idx="53">
                  <c:v>13860218.49581819</c:v>
                </c:pt>
                <c:pt idx="54">
                  <c:v>13686220.52835851</c:v>
                </c:pt>
                <c:pt idx="55">
                  <c:v>13667923.23301885</c:v>
                </c:pt>
                <c:pt idx="56">
                  <c:v>13493973.6249778</c:v>
                </c:pt>
                <c:pt idx="57">
                  <c:v>13475461.89753826</c:v>
                </c:pt>
                <c:pt idx="58">
                  <c:v>13302692.92877824</c:v>
                </c:pt>
                <c:pt idx="59">
                  <c:v>13284207.38208527</c:v>
                </c:pt>
                <c:pt idx="60">
                  <c:v>13115100.8996346</c:v>
                </c:pt>
                <c:pt idx="61">
                  <c:v>13097100.23239611</c:v>
                </c:pt>
                <c:pt idx="62">
                  <c:v>12932312.89273347</c:v>
                </c:pt>
                <c:pt idx="63">
                  <c:v>12953164.62913461</c:v>
                </c:pt>
                <c:pt idx="64">
                  <c:v>12563356.8205001</c:v>
                </c:pt>
                <c:pt idx="65">
                  <c:v>12426634.06788208</c:v>
                </c:pt>
                <c:pt idx="66">
                  <c:v>11741607.4443068</c:v>
                </c:pt>
                <c:pt idx="67">
                  <c:v>11367603.68707396</c:v>
                </c:pt>
                <c:pt idx="68">
                  <c:v>11010106.03895868</c:v>
                </c:pt>
                <c:pt idx="69">
                  <c:v>10656667.02309907</c:v>
                </c:pt>
                <c:pt idx="70">
                  <c:v>10591605.61443903</c:v>
                </c:pt>
                <c:pt idx="71">
                  <c:v>10484233.50833642</c:v>
                </c:pt>
                <c:pt idx="72">
                  <c:v>10485560.49193269</c:v>
                </c:pt>
                <c:pt idx="73">
                  <c:v>10268213.0539312</c:v>
                </c:pt>
                <c:pt idx="74">
                  <c:v>10176975.77389316</c:v>
                </c:pt>
                <c:pt idx="75">
                  <c:v>10177430.83139314</c:v>
                </c:pt>
                <c:pt idx="76">
                  <c:v>10003672.16634914</c:v>
                </c:pt>
                <c:pt idx="77">
                  <c:v>9815091.121790266</c:v>
                </c:pt>
                <c:pt idx="78">
                  <c:v>9733070.756536191</c:v>
                </c:pt>
                <c:pt idx="79">
                  <c:v>9732445.476736611</c:v>
                </c:pt>
                <c:pt idx="80">
                  <c:v>9576105.84412262</c:v>
                </c:pt>
                <c:pt idx="81">
                  <c:v>9574662.211711984</c:v>
                </c:pt>
                <c:pt idx="82">
                  <c:v>9402422.368769191</c:v>
                </c:pt>
                <c:pt idx="83">
                  <c:v>9400617.275388071</c:v>
                </c:pt>
                <c:pt idx="84">
                  <c:v>9234960.523349984</c:v>
                </c:pt>
                <c:pt idx="85">
                  <c:v>9232918.988722831</c:v>
                </c:pt>
                <c:pt idx="86">
                  <c:v>9074533.25767717</c:v>
                </c:pt>
                <c:pt idx="87">
                  <c:v>9072127.598186702</c:v>
                </c:pt>
                <c:pt idx="88">
                  <c:v>8921504.295952437</c:v>
                </c:pt>
                <c:pt idx="89">
                  <c:v>8918775.217394145</c:v>
                </c:pt>
                <c:pt idx="90">
                  <c:v>8775687.238259852</c:v>
                </c:pt>
                <c:pt idx="91">
                  <c:v>8772777.461705109</c:v>
                </c:pt>
                <c:pt idx="92">
                  <c:v>8637754.741532773</c:v>
                </c:pt>
                <c:pt idx="93">
                  <c:v>8634868.859990882</c:v>
                </c:pt>
                <c:pt idx="94">
                  <c:v>8508501.569288921</c:v>
                </c:pt>
                <c:pt idx="95">
                  <c:v>8510902.223582663</c:v>
                </c:pt>
                <c:pt idx="96">
                  <c:v>8386196.582834335</c:v>
                </c:pt>
                <c:pt idx="97">
                  <c:v>8364767.938936219</c:v>
                </c:pt>
                <c:pt idx="98">
                  <c:v>8169840.202296817</c:v>
                </c:pt>
                <c:pt idx="99">
                  <c:v>7918457.246875743</c:v>
                </c:pt>
                <c:pt idx="100">
                  <c:v>7736683.584857468</c:v>
                </c:pt>
                <c:pt idx="101">
                  <c:v>7531265.8270539</c:v>
                </c:pt>
                <c:pt idx="102">
                  <c:v>7430846.44605961</c:v>
                </c:pt>
                <c:pt idx="103">
                  <c:v>7444708.170392613</c:v>
                </c:pt>
                <c:pt idx="104">
                  <c:v>7371453.770725866</c:v>
                </c:pt>
                <c:pt idx="105">
                  <c:v>7368194.016081726</c:v>
                </c:pt>
                <c:pt idx="106">
                  <c:v>7225433.459232183</c:v>
                </c:pt>
                <c:pt idx="107">
                  <c:v>7199890.532079509</c:v>
                </c:pt>
                <c:pt idx="108">
                  <c:v>7191264.541716804</c:v>
                </c:pt>
                <c:pt idx="109">
                  <c:v>7033710.885038841</c:v>
                </c:pt>
                <c:pt idx="110">
                  <c:v>7005251.901386185</c:v>
                </c:pt>
                <c:pt idx="111">
                  <c:v>7020176.348447864</c:v>
                </c:pt>
                <c:pt idx="112">
                  <c:v>6963139.212461968</c:v>
                </c:pt>
                <c:pt idx="113">
                  <c:v>6977353.580222758</c:v>
                </c:pt>
                <c:pt idx="114">
                  <c:v>6848094.971801452</c:v>
                </c:pt>
                <c:pt idx="115">
                  <c:v>6733157.833644858</c:v>
                </c:pt>
                <c:pt idx="116">
                  <c:v>6708379.542609006</c:v>
                </c:pt>
                <c:pt idx="117">
                  <c:v>6721320.780023974</c:v>
                </c:pt>
                <c:pt idx="118">
                  <c:v>6595514.852262746</c:v>
                </c:pt>
                <c:pt idx="119">
                  <c:v>6493452.405574569</c:v>
                </c:pt>
                <c:pt idx="120">
                  <c:v>6473108.173557742</c:v>
                </c:pt>
                <c:pt idx="121">
                  <c:v>6484905.936621959</c:v>
                </c:pt>
                <c:pt idx="122">
                  <c:v>6374420.629901845</c:v>
                </c:pt>
                <c:pt idx="123">
                  <c:v>6286930.72415593</c:v>
                </c:pt>
                <c:pt idx="124">
                  <c:v>6271900.523356386</c:v>
                </c:pt>
                <c:pt idx="125">
                  <c:v>6282499.905732182</c:v>
                </c:pt>
                <c:pt idx="126">
                  <c:v>6188550.225609262</c:v>
                </c:pt>
                <c:pt idx="127">
                  <c:v>6117949.949356339</c:v>
                </c:pt>
                <c:pt idx="128">
                  <c:v>6102520.598161451</c:v>
                </c:pt>
                <c:pt idx="129">
                  <c:v>6098563.33664796</c:v>
                </c:pt>
                <c:pt idx="130">
                  <c:v>6041708.466353201</c:v>
                </c:pt>
                <c:pt idx="131">
                  <c:v>6034975.704432338</c:v>
                </c:pt>
                <c:pt idx="132">
                  <c:v>5878159.060607434</c:v>
                </c:pt>
                <c:pt idx="133">
                  <c:v>5755566.042827144</c:v>
                </c:pt>
                <c:pt idx="134">
                  <c:v>5692598.054896641</c:v>
                </c:pt>
                <c:pt idx="135">
                  <c:v>5666637.745191994</c:v>
                </c:pt>
                <c:pt idx="136">
                  <c:v>5669060.072195254</c:v>
                </c:pt>
                <c:pt idx="137">
                  <c:v>5621945.324366943</c:v>
                </c:pt>
                <c:pt idx="138">
                  <c:v>5620354.361903504</c:v>
                </c:pt>
                <c:pt idx="139">
                  <c:v>5533955.932267999</c:v>
                </c:pt>
                <c:pt idx="140">
                  <c:v>5473165.208333826</c:v>
                </c:pt>
                <c:pt idx="141">
                  <c:v>5376305.024884216</c:v>
                </c:pt>
                <c:pt idx="142">
                  <c:v>5326993.862430787</c:v>
                </c:pt>
                <c:pt idx="143">
                  <c:v>5301846.061795689</c:v>
                </c:pt>
                <c:pt idx="144">
                  <c:v>5306040.500016144</c:v>
                </c:pt>
                <c:pt idx="145">
                  <c:v>5295186.932786771</c:v>
                </c:pt>
                <c:pt idx="146">
                  <c:v>5293852.98646205</c:v>
                </c:pt>
                <c:pt idx="147">
                  <c:v>5252411.674716981</c:v>
                </c:pt>
                <c:pt idx="148">
                  <c:v>5251598.75577232</c:v>
                </c:pt>
                <c:pt idx="149">
                  <c:v>5151898.361080986</c:v>
                </c:pt>
                <c:pt idx="150">
                  <c:v>5074991.039552464</c:v>
                </c:pt>
                <c:pt idx="151">
                  <c:v>4997893.916326243</c:v>
                </c:pt>
                <c:pt idx="152">
                  <c:v>4963314.873241632</c:v>
                </c:pt>
                <c:pt idx="153">
                  <c:v>4962041.809345675</c:v>
                </c:pt>
                <c:pt idx="154">
                  <c:v>4937483.001619133</c:v>
                </c:pt>
                <c:pt idx="155">
                  <c:v>4940206.996299963</c:v>
                </c:pt>
                <c:pt idx="156">
                  <c:v>4857786.108837015</c:v>
                </c:pt>
                <c:pt idx="157">
                  <c:v>4832325.786239733</c:v>
                </c:pt>
                <c:pt idx="158">
                  <c:v>4834289.172247858</c:v>
                </c:pt>
                <c:pt idx="159">
                  <c:v>4784207.565434979</c:v>
                </c:pt>
                <c:pt idx="160">
                  <c:v>4741642.253625368</c:v>
                </c:pt>
                <c:pt idx="161">
                  <c:v>4735024.248703872</c:v>
                </c:pt>
                <c:pt idx="162">
                  <c:v>4735226.308109114</c:v>
                </c:pt>
                <c:pt idx="163">
                  <c:v>4694109.457765845</c:v>
                </c:pt>
                <c:pt idx="164">
                  <c:v>4693966.173464299</c:v>
                </c:pt>
                <c:pt idx="165">
                  <c:v>4601265.672011252</c:v>
                </c:pt>
                <c:pt idx="166">
                  <c:v>4563306.999701066</c:v>
                </c:pt>
                <c:pt idx="167">
                  <c:v>4516157.950864638</c:v>
                </c:pt>
                <c:pt idx="168">
                  <c:v>4470519.970036367</c:v>
                </c:pt>
                <c:pt idx="169">
                  <c:v>4460120.232792338</c:v>
                </c:pt>
                <c:pt idx="170">
                  <c:v>4459289.592560346</c:v>
                </c:pt>
                <c:pt idx="171">
                  <c:v>4428782.436084621</c:v>
                </c:pt>
                <c:pt idx="172">
                  <c:v>4427627.546734841</c:v>
                </c:pt>
                <c:pt idx="173">
                  <c:v>4363607.499073463</c:v>
                </c:pt>
                <c:pt idx="174">
                  <c:v>4293160.7483516</c:v>
                </c:pt>
                <c:pt idx="175">
                  <c:v>4266672.45190661</c:v>
                </c:pt>
                <c:pt idx="176">
                  <c:v>4241060.045599195</c:v>
                </c:pt>
                <c:pt idx="177">
                  <c:v>4244185.286837383</c:v>
                </c:pt>
                <c:pt idx="178">
                  <c:v>4236444.522929082</c:v>
                </c:pt>
                <c:pt idx="179">
                  <c:v>4236178.883777803</c:v>
                </c:pt>
                <c:pt idx="180">
                  <c:v>4190815.227516981</c:v>
                </c:pt>
                <c:pt idx="181">
                  <c:v>4126675.215243276</c:v>
                </c:pt>
                <c:pt idx="182">
                  <c:v>4070099.447807379</c:v>
                </c:pt>
                <c:pt idx="183">
                  <c:v>4018186.602995051</c:v>
                </c:pt>
                <c:pt idx="184">
                  <c:v>3992090.271453848</c:v>
                </c:pt>
                <c:pt idx="185">
                  <c:v>3995312.011726465</c:v>
                </c:pt>
                <c:pt idx="186">
                  <c:v>3969145.85026487</c:v>
                </c:pt>
                <c:pt idx="187">
                  <c:v>3969453.242808536</c:v>
                </c:pt>
                <c:pt idx="188">
                  <c:v>3920757.355523673</c:v>
                </c:pt>
                <c:pt idx="189">
                  <c:v>3871900.595407698</c:v>
                </c:pt>
                <c:pt idx="190">
                  <c:v>3827137.311224355</c:v>
                </c:pt>
                <c:pt idx="191">
                  <c:v>3809370.533617427</c:v>
                </c:pt>
                <c:pt idx="192">
                  <c:v>3810947.094540605</c:v>
                </c:pt>
                <c:pt idx="193">
                  <c:v>3772206.088451744</c:v>
                </c:pt>
                <c:pt idx="194">
                  <c:v>3745098.831640564</c:v>
                </c:pt>
                <c:pt idx="195">
                  <c:v>3732831.15613585</c:v>
                </c:pt>
                <c:pt idx="196">
                  <c:v>3734938.791217932</c:v>
                </c:pt>
                <c:pt idx="197">
                  <c:v>3681003.97295366</c:v>
                </c:pt>
                <c:pt idx="198">
                  <c:v>3657111.370983301</c:v>
                </c:pt>
                <c:pt idx="199">
                  <c:v>3626126.821921529</c:v>
                </c:pt>
                <c:pt idx="200">
                  <c:v>3611582.188548964</c:v>
                </c:pt>
                <c:pt idx="201">
                  <c:v>3600897.320259943</c:v>
                </c:pt>
                <c:pt idx="202">
                  <c:v>3602685.959835988</c:v>
                </c:pt>
                <c:pt idx="203">
                  <c:v>3582243.909180497</c:v>
                </c:pt>
                <c:pt idx="204">
                  <c:v>3582102.013803868</c:v>
                </c:pt>
                <c:pt idx="205">
                  <c:v>3538722.051563784</c:v>
                </c:pt>
                <c:pt idx="206">
                  <c:v>3494274.628043986</c:v>
                </c:pt>
                <c:pt idx="207">
                  <c:v>3476389.813555532</c:v>
                </c:pt>
                <c:pt idx="208">
                  <c:v>3454311.254398693</c:v>
                </c:pt>
                <c:pt idx="209">
                  <c:v>3440403.516516448</c:v>
                </c:pt>
                <c:pt idx="210">
                  <c:v>3440467.524823794</c:v>
                </c:pt>
                <c:pt idx="211">
                  <c:v>3427380.759745503</c:v>
                </c:pt>
                <c:pt idx="212">
                  <c:v>3426418.961920761</c:v>
                </c:pt>
                <c:pt idx="213">
                  <c:v>3382571.824210782</c:v>
                </c:pt>
                <c:pt idx="214">
                  <c:v>3344755.354007299</c:v>
                </c:pt>
                <c:pt idx="215">
                  <c:v>3307455.596766148</c:v>
                </c:pt>
                <c:pt idx="216">
                  <c:v>3290198.909397445</c:v>
                </c:pt>
                <c:pt idx="217">
                  <c:v>3284487.485577893</c:v>
                </c:pt>
                <c:pt idx="218">
                  <c:v>3285154.04161563</c:v>
                </c:pt>
                <c:pt idx="219">
                  <c:v>3272762.285507624</c:v>
                </c:pt>
                <c:pt idx="220">
                  <c:v>3271385.327493889</c:v>
                </c:pt>
                <c:pt idx="221">
                  <c:v>3228855.527273203</c:v>
                </c:pt>
                <c:pt idx="222">
                  <c:v>3201404.043996846</c:v>
                </c:pt>
                <c:pt idx="223">
                  <c:v>3186427.357340596</c:v>
                </c:pt>
                <c:pt idx="224">
                  <c:v>3186133.771395189</c:v>
                </c:pt>
                <c:pt idx="225">
                  <c:v>3158398.913249104</c:v>
                </c:pt>
                <c:pt idx="226">
                  <c:v>3134996.516429858</c:v>
                </c:pt>
                <c:pt idx="227">
                  <c:v>3109809.192325654</c:v>
                </c:pt>
                <c:pt idx="228">
                  <c:v>3094517.693989105</c:v>
                </c:pt>
                <c:pt idx="229">
                  <c:v>3060315.638368603</c:v>
                </c:pt>
                <c:pt idx="230">
                  <c:v>3041551.274725723</c:v>
                </c:pt>
                <c:pt idx="231">
                  <c:v>3017873.605248519</c:v>
                </c:pt>
                <c:pt idx="232">
                  <c:v>2995719.138453557</c:v>
                </c:pt>
                <c:pt idx="233">
                  <c:v>2990933.491555189</c:v>
                </c:pt>
                <c:pt idx="234">
                  <c:v>2990439.858142172</c:v>
                </c:pt>
                <c:pt idx="235">
                  <c:v>2976383.985685517</c:v>
                </c:pt>
                <c:pt idx="236">
                  <c:v>2977066.329419776</c:v>
                </c:pt>
                <c:pt idx="237">
                  <c:v>2947868.025998239</c:v>
                </c:pt>
                <c:pt idx="238">
                  <c:v>2915647.834431547</c:v>
                </c:pt>
                <c:pt idx="239">
                  <c:v>2902664.66103223</c:v>
                </c:pt>
                <c:pt idx="240">
                  <c:v>2890058.032202414</c:v>
                </c:pt>
                <c:pt idx="241">
                  <c:v>2890934.377509854</c:v>
                </c:pt>
                <c:pt idx="242">
                  <c:v>2873953.671104302</c:v>
                </c:pt>
                <c:pt idx="243">
                  <c:v>2868375.060420699</c:v>
                </c:pt>
                <c:pt idx="244">
                  <c:v>2867779.062164309</c:v>
                </c:pt>
                <c:pt idx="245">
                  <c:v>2838828.10462929</c:v>
                </c:pt>
                <c:pt idx="246">
                  <c:v>2812684.915174056</c:v>
                </c:pt>
                <c:pt idx="247">
                  <c:v>2788250.538590509</c:v>
                </c:pt>
                <c:pt idx="248">
                  <c:v>2775790.220794662</c:v>
                </c:pt>
                <c:pt idx="249">
                  <c:v>2775123.873407291</c:v>
                </c:pt>
                <c:pt idx="250">
                  <c:v>2770619.145300813</c:v>
                </c:pt>
                <c:pt idx="251">
                  <c:v>2770858.911194597</c:v>
                </c:pt>
                <c:pt idx="252">
                  <c:v>2761007.042705488</c:v>
                </c:pt>
                <c:pt idx="253">
                  <c:v>2762243.472416281</c:v>
                </c:pt>
                <c:pt idx="254">
                  <c:v>2730755.810519196</c:v>
                </c:pt>
                <c:pt idx="255">
                  <c:v>2714139.765072555</c:v>
                </c:pt>
                <c:pt idx="256">
                  <c:v>2701922.956198897</c:v>
                </c:pt>
                <c:pt idx="257">
                  <c:v>2689847.24174242</c:v>
                </c:pt>
                <c:pt idx="258">
                  <c:v>2668384.13824277</c:v>
                </c:pt>
                <c:pt idx="259">
                  <c:v>2650525.201269445</c:v>
                </c:pt>
                <c:pt idx="260">
                  <c:v>2632743.27773139</c:v>
                </c:pt>
                <c:pt idx="261">
                  <c:v>2606228.306105002</c:v>
                </c:pt>
                <c:pt idx="262">
                  <c:v>2591025.090387325</c:v>
                </c:pt>
                <c:pt idx="263">
                  <c:v>2572377.592174816</c:v>
                </c:pt>
                <c:pt idx="264">
                  <c:v>2562602.535784768</c:v>
                </c:pt>
                <c:pt idx="265">
                  <c:v>2556404.933045845</c:v>
                </c:pt>
                <c:pt idx="266">
                  <c:v>2557229.858714249</c:v>
                </c:pt>
                <c:pt idx="267">
                  <c:v>2545525.188807854</c:v>
                </c:pt>
                <c:pt idx="268">
                  <c:v>2530809.898039436</c:v>
                </c:pt>
                <c:pt idx="269">
                  <c:v>2510079.308467999</c:v>
                </c:pt>
                <c:pt idx="270">
                  <c:v>2487205.198199988</c:v>
                </c:pt>
                <c:pt idx="271">
                  <c:v>2477366.233259559</c:v>
                </c:pt>
                <c:pt idx="272">
                  <c:v>2464225.362083659</c:v>
                </c:pt>
                <c:pt idx="273">
                  <c:v>2454823.341802873</c:v>
                </c:pt>
                <c:pt idx="274">
                  <c:v>2455611.577158004</c:v>
                </c:pt>
                <c:pt idx="275">
                  <c:v>2442106.880156227</c:v>
                </c:pt>
                <c:pt idx="276">
                  <c:v>2432608.041117771</c:v>
                </c:pt>
                <c:pt idx="277">
                  <c:v>2432331.054848358</c:v>
                </c:pt>
                <c:pt idx="278">
                  <c:v>2410248.535481189</c:v>
                </c:pt>
                <c:pt idx="279">
                  <c:v>2392235.142139154</c:v>
                </c:pt>
                <c:pt idx="280">
                  <c:v>2384118.907699715</c:v>
                </c:pt>
                <c:pt idx="281">
                  <c:v>2385048.185460859</c:v>
                </c:pt>
                <c:pt idx="282">
                  <c:v>2383684.258519725</c:v>
                </c:pt>
                <c:pt idx="283">
                  <c:v>2383949.421566484</c:v>
                </c:pt>
                <c:pt idx="284">
                  <c:v>2380930.324448226</c:v>
                </c:pt>
                <c:pt idx="285">
                  <c:v>2380674.184811836</c:v>
                </c:pt>
                <c:pt idx="286">
                  <c:v>2357639.151395854</c:v>
                </c:pt>
                <c:pt idx="287">
                  <c:v>2346440.104698134</c:v>
                </c:pt>
                <c:pt idx="288">
                  <c:v>2334099.77251788</c:v>
                </c:pt>
                <c:pt idx="289">
                  <c:v>2324863.479445809</c:v>
                </c:pt>
                <c:pt idx="290">
                  <c:v>2315143.125173275</c:v>
                </c:pt>
                <c:pt idx="291">
                  <c:v>2300039.507950647</c:v>
                </c:pt>
                <c:pt idx="292">
                  <c:v>2286154.494278157</c:v>
                </c:pt>
                <c:pt idx="293">
                  <c:v>2270503.742527771</c:v>
                </c:pt>
                <c:pt idx="294">
                  <c:v>2251752.207435056</c:v>
                </c:pt>
                <c:pt idx="295">
                  <c:v>2239368.637893438</c:v>
                </c:pt>
                <c:pt idx="296">
                  <c:v>2224292.910151749</c:v>
                </c:pt>
                <c:pt idx="297">
                  <c:v>2210744.399452123</c:v>
                </c:pt>
                <c:pt idx="298">
                  <c:v>2207587.914868326</c:v>
                </c:pt>
                <c:pt idx="299">
                  <c:v>2207296.371972693</c:v>
                </c:pt>
                <c:pt idx="300">
                  <c:v>2198419.331930188</c:v>
                </c:pt>
                <c:pt idx="301">
                  <c:v>2187814.994123008</c:v>
                </c:pt>
                <c:pt idx="302">
                  <c:v>2172626.194847386</c:v>
                </c:pt>
                <c:pt idx="303">
                  <c:v>2154365.508314935</c:v>
                </c:pt>
                <c:pt idx="304">
                  <c:v>2145698.075580198</c:v>
                </c:pt>
                <c:pt idx="305">
                  <c:v>2135848.67025087</c:v>
                </c:pt>
                <c:pt idx="306">
                  <c:v>2127387.940525074</c:v>
                </c:pt>
                <c:pt idx="307">
                  <c:v>2119583.044578989</c:v>
                </c:pt>
                <c:pt idx="308">
                  <c:v>2114449.68654021</c:v>
                </c:pt>
                <c:pt idx="309">
                  <c:v>2114442.201173309</c:v>
                </c:pt>
                <c:pt idx="310">
                  <c:v>2103964.023243554</c:v>
                </c:pt>
                <c:pt idx="311">
                  <c:v>2088646.22538959</c:v>
                </c:pt>
                <c:pt idx="312">
                  <c:v>2075267.36532927</c:v>
                </c:pt>
                <c:pt idx="313">
                  <c:v>2068646.711984502</c:v>
                </c:pt>
                <c:pt idx="314">
                  <c:v>2068392.198483483</c:v>
                </c:pt>
                <c:pt idx="315">
                  <c:v>2055588.360611345</c:v>
                </c:pt>
                <c:pt idx="316">
                  <c:v>2049011.515586816</c:v>
                </c:pt>
                <c:pt idx="317">
                  <c:v>2049837.523533689</c:v>
                </c:pt>
                <c:pt idx="318">
                  <c:v>2042951.513224689</c:v>
                </c:pt>
                <c:pt idx="319">
                  <c:v>2042943.178732725</c:v>
                </c:pt>
                <c:pt idx="320">
                  <c:v>2028859.739790768</c:v>
                </c:pt>
                <c:pt idx="321">
                  <c:v>2019000.891259855</c:v>
                </c:pt>
                <c:pt idx="322">
                  <c:v>2011938.703092297</c:v>
                </c:pt>
                <c:pt idx="323">
                  <c:v>2004745.112158297</c:v>
                </c:pt>
                <c:pt idx="324">
                  <c:v>1992600.149963682</c:v>
                </c:pt>
                <c:pt idx="325">
                  <c:v>1982037.037002094</c:v>
                </c:pt>
                <c:pt idx="326">
                  <c:v>1971968.593411507</c:v>
                </c:pt>
                <c:pt idx="327">
                  <c:v>1956955.700506832</c:v>
                </c:pt>
                <c:pt idx="328">
                  <c:v>1945394.555346161</c:v>
                </c:pt>
                <c:pt idx="329">
                  <c:v>1939050.248642789</c:v>
                </c:pt>
                <c:pt idx="330">
                  <c:v>1935129.178469459</c:v>
                </c:pt>
                <c:pt idx="331">
                  <c:v>1935613.3002506</c:v>
                </c:pt>
                <c:pt idx="332">
                  <c:v>1928431.601795595</c:v>
                </c:pt>
                <c:pt idx="333">
                  <c:v>1919660.593994488</c:v>
                </c:pt>
                <c:pt idx="334">
                  <c:v>1907412.665407927</c:v>
                </c:pt>
                <c:pt idx="335">
                  <c:v>1893789.180187668</c:v>
                </c:pt>
                <c:pt idx="336">
                  <c:v>1887607.043866731</c:v>
                </c:pt>
                <c:pt idx="337">
                  <c:v>1880680.768619903</c:v>
                </c:pt>
                <c:pt idx="338">
                  <c:v>1873905.60211456</c:v>
                </c:pt>
                <c:pt idx="339">
                  <c:v>1865417.125762298</c:v>
                </c:pt>
                <c:pt idx="340">
                  <c:v>1859146.963959766</c:v>
                </c:pt>
                <c:pt idx="341">
                  <c:v>1856033.741263143</c:v>
                </c:pt>
                <c:pt idx="342">
                  <c:v>1856117.51723059</c:v>
                </c:pt>
                <c:pt idx="343">
                  <c:v>1846816.679221276</c:v>
                </c:pt>
                <c:pt idx="344">
                  <c:v>1834732.452017608</c:v>
                </c:pt>
                <c:pt idx="345">
                  <c:v>1823738.635164072</c:v>
                </c:pt>
                <c:pt idx="346">
                  <c:v>1818628.5240198</c:v>
                </c:pt>
                <c:pt idx="347">
                  <c:v>1818894.446147297</c:v>
                </c:pt>
                <c:pt idx="348">
                  <c:v>1809330.329936523</c:v>
                </c:pt>
                <c:pt idx="349">
                  <c:v>1802129.416904442</c:v>
                </c:pt>
                <c:pt idx="350">
                  <c:v>1796614.454020542</c:v>
                </c:pt>
                <c:pt idx="351">
                  <c:v>1792449.88827086</c:v>
                </c:pt>
                <c:pt idx="352">
                  <c:v>1792345.943141696</c:v>
                </c:pt>
                <c:pt idx="353">
                  <c:v>1781949.603808541</c:v>
                </c:pt>
                <c:pt idx="354">
                  <c:v>1776440.350593938</c:v>
                </c:pt>
                <c:pt idx="355">
                  <c:v>1770941.761684885</c:v>
                </c:pt>
                <c:pt idx="356">
                  <c:v>1762088.867475407</c:v>
                </c:pt>
                <c:pt idx="357">
                  <c:v>1754539.050734958</c:v>
                </c:pt>
                <c:pt idx="358">
                  <c:v>1745581.867799964</c:v>
                </c:pt>
                <c:pt idx="359">
                  <c:v>1734704.509568621</c:v>
                </c:pt>
                <c:pt idx="360">
                  <c:v>1725829.53078404</c:v>
                </c:pt>
                <c:pt idx="361">
                  <c:v>1717905.753234949</c:v>
                </c:pt>
                <c:pt idx="362">
                  <c:v>1716293.372926168</c:v>
                </c:pt>
                <c:pt idx="363">
                  <c:v>1716084.019711339</c:v>
                </c:pt>
                <c:pt idx="364">
                  <c:v>1711107.350679355</c:v>
                </c:pt>
                <c:pt idx="365">
                  <c:v>1705229.314353534</c:v>
                </c:pt>
                <c:pt idx="366">
                  <c:v>1696593.002896552</c:v>
                </c:pt>
                <c:pt idx="367">
                  <c:v>1685552.33863978</c:v>
                </c:pt>
                <c:pt idx="368">
                  <c:v>1681622.365654904</c:v>
                </c:pt>
                <c:pt idx="369">
                  <c:v>1681791.325347813</c:v>
                </c:pt>
                <c:pt idx="370">
                  <c:v>1675087.224019873</c:v>
                </c:pt>
                <c:pt idx="371">
                  <c:v>1668540.603687361</c:v>
                </c:pt>
                <c:pt idx="372">
                  <c:v>1662688.540647531</c:v>
                </c:pt>
                <c:pt idx="373">
                  <c:v>1657556.472588254</c:v>
                </c:pt>
                <c:pt idx="374">
                  <c:v>1654366.996964652</c:v>
                </c:pt>
                <c:pt idx="375">
                  <c:v>1654613.463125568</c:v>
                </c:pt>
                <c:pt idx="376">
                  <c:v>1647886.145371106</c:v>
                </c:pt>
                <c:pt idx="377">
                  <c:v>1638342.630862506</c:v>
                </c:pt>
                <c:pt idx="378">
                  <c:v>1630051.580013271</c:v>
                </c:pt>
                <c:pt idx="379">
                  <c:v>1625257.13846046</c:v>
                </c:pt>
                <c:pt idx="380">
                  <c:v>1617497.384253861</c:v>
                </c:pt>
                <c:pt idx="381">
                  <c:v>1611632.128379455</c:v>
                </c:pt>
                <c:pt idx="382">
                  <c:v>1607501.89346478</c:v>
                </c:pt>
                <c:pt idx="383">
                  <c:v>1605123.730637722</c:v>
                </c:pt>
                <c:pt idx="384">
                  <c:v>1605335.967043367</c:v>
                </c:pt>
                <c:pt idx="385">
                  <c:v>1596514.145177939</c:v>
                </c:pt>
                <c:pt idx="386">
                  <c:v>1592199.890111251</c:v>
                </c:pt>
                <c:pt idx="387">
                  <c:v>1587641.913579887</c:v>
                </c:pt>
                <c:pt idx="388">
                  <c:v>1580536.605796287</c:v>
                </c:pt>
                <c:pt idx="389">
                  <c:v>1573964.126831475</c:v>
                </c:pt>
                <c:pt idx="390">
                  <c:v>1568375.718569768</c:v>
                </c:pt>
                <c:pt idx="391">
                  <c:v>1559430.012592547</c:v>
                </c:pt>
                <c:pt idx="392">
                  <c:v>1552528.965749951</c:v>
                </c:pt>
                <c:pt idx="393">
                  <c:v>1549111.269449926</c:v>
                </c:pt>
                <c:pt idx="394">
                  <c:v>1546731.053924419</c:v>
                </c:pt>
                <c:pt idx="395">
                  <c:v>1547073.11740732</c:v>
                </c:pt>
                <c:pt idx="396">
                  <c:v>1543008.551459862</c:v>
                </c:pt>
                <c:pt idx="397">
                  <c:v>1542945.6639988</c:v>
                </c:pt>
                <c:pt idx="398">
                  <c:v>1535025.669186975</c:v>
                </c:pt>
                <c:pt idx="399">
                  <c:v>1526509.623034177</c:v>
                </c:pt>
                <c:pt idx="400">
                  <c:v>1521835.538126069</c:v>
                </c:pt>
                <c:pt idx="401">
                  <c:v>1518720.800289835</c:v>
                </c:pt>
                <c:pt idx="402">
                  <c:v>1518741.937818527</c:v>
                </c:pt>
                <c:pt idx="403">
                  <c:v>1512721.639193391</c:v>
                </c:pt>
                <c:pt idx="404">
                  <c:v>1508276.684766569</c:v>
                </c:pt>
                <c:pt idx="405">
                  <c:v>1502928.182197107</c:v>
                </c:pt>
                <c:pt idx="406">
                  <c:v>1498881.458393558</c:v>
                </c:pt>
                <c:pt idx="407">
                  <c:v>1496821.206780687</c:v>
                </c:pt>
                <c:pt idx="408">
                  <c:v>1496701.774613596</c:v>
                </c:pt>
                <c:pt idx="409">
                  <c:v>1490939.000218662</c:v>
                </c:pt>
                <c:pt idx="410">
                  <c:v>1483059.68683136</c:v>
                </c:pt>
                <c:pt idx="411">
                  <c:v>1476104.852174946</c:v>
                </c:pt>
                <c:pt idx="412">
                  <c:v>1472473.834331714</c:v>
                </c:pt>
                <c:pt idx="413">
                  <c:v>1467143.254473522</c:v>
                </c:pt>
                <c:pt idx="414">
                  <c:v>1462391.294928873</c:v>
                </c:pt>
                <c:pt idx="415">
                  <c:v>1458969.031157839</c:v>
                </c:pt>
                <c:pt idx="416">
                  <c:v>1459235.457488208</c:v>
                </c:pt>
                <c:pt idx="417">
                  <c:v>1456664.472307858</c:v>
                </c:pt>
                <c:pt idx="418">
                  <c:v>1456719.645684817</c:v>
                </c:pt>
                <c:pt idx="419">
                  <c:v>1449417.140988027</c:v>
                </c:pt>
                <c:pt idx="420">
                  <c:v>1446276.527983468</c:v>
                </c:pt>
                <c:pt idx="421">
                  <c:v>1440623.767019694</c:v>
                </c:pt>
                <c:pt idx="422">
                  <c:v>1436530.547890779</c:v>
                </c:pt>
                <c:pt idx="423">
                  <c:v>1430892.875803758</c:v>
                </c:pt>
                <c:pt idx="424">
                  <c:v>1424074.904456718</c:v>
                </c:pt>
                <c:pt idx="425">
                  <c:v>1418399.205247701</c:v>
                </c:pt>
                <c:pt idx="426">
                  <c:v>1413524.151315503</c:v>
                </c:pt>
                <c:pt idx="427">
                  <c:v>1412804.286424468</c:v>
                </c:pt>
                <c:pt idx="428">
                  <c:v>1412627.225777994</c:v>
                </c:pt>
                <c:pt idx="429">
                  <c:v>1409712.535362406</c:v>
                </c:pt>
                <c:pt idx="430">
                  <c:v>1409819.870499754</c:v>
                </c:pt>
                <c:pt idx="431">
                  <c:v>1402060.669615616</c:v>
                </c:pt>
                <c:pt idx="432">
                  <c:v>1400035.037589137</c:v>
                </c:pt>
                <c:pt idx="433">
                  <c:v>1400153.664524192</c:v>
                </c:pt>
                <c:pt idx="434">
                  <c:v>1395613.81558699</c:v>
                </c:pt>
                <c:pt idx="435">
                  <c:v>1391714.005690066</c:v>
                </c:pt>
                <c:pt idx="436">
                  <c:v>1387244.713215937</c:v>
                </c:pt>
                <c:pt idx="437">
                  <c:v>1383010.982102251</c:v>
                </c:pt>
                <c:pt idx="438">
                  <c:v>1379553.615918496</c:v>
                </c:pt>
                <c:pt idx="439">
                  <c:v>1377586.857169401</c:v>
                </c:pt>
                <c:pt idx="440">
                  <c:v>1377960.331665098</c:v>
                </c:pt>
                <c:pt idx="441">
                  <c:v>1373914.772878267</c:v>
                </c:pt>
                <c:pt idx="442">
                  <c:v>1367591.681010364</c:v>
                </c:pt>
                <c:pt idx="443">
                  <c:v>1361944.357754811</c:v>
                </c:pt>
                <c:pt idx="444">
                  <c:v>1359051.118331794</c:v>
                </c:pt>
                <c:pt idx="445">
                  <c:v>1353297.588199061</c:v>
                </c:pt>
                <c:pt idx="446">
                  <c:v>1349334.980609905</c:v>
                </c:pt>
                <c:pt idx="447">
                  <c:v>1346530.547243952</c:v>
                </c:pt>
                <c:pt idx="448">
                  <c:v>1346884.062462307</c:v>
                </c:pt>
                <c:pt idx="449">
                  <c:v>1343982.808597123</c:v>
                </c:pt>
                <c:pt idx="450">
                  <c:v>1344046.21926217</c:v>
                </c:pt>
                <c:pt idx="451">
                  <c:v>1338384.858137845</c:v>
                </c:pt>
                <c:pt idx="452">
                  <c:v>1335224.488216291</c:v>
                </c:pt>
                <c:pt idx="453">
                  <c:v>1335599.823759603</c:v>
                </c:pt>
                <c:pt idx="454">
                  <c:v>1330019.709600197</c:v>
                </c:pt>
                <c:pt idx="455">
                  <c:v>1326963.035888849</c:v>
                </c:pt>
                <c:pt idx="456">
                  <c:v>1321316.548943669</c:v>
                </c:pt>
                <c:pt idx="457">
                  <c:v>1317024.260251976</c:v>
                </c:pt>
                <c:pt idx="458">
                  <c:v>1315262.386795396</c:v>
                </c:pt>
                <c:pt idx="459">
                  <c:v>1313620.186224166</c:v>
                </c:pt>
                <c:pt idx="460">
                  <c:v>1313929.316586321</c:v>
                </c:pt>
                <c:pt idx="461">
                  <c:v>1311493.138543547</c:v>
                </c:pt>
                <c:pt idx="462">
                  <c:v>1311694.402950942</c:v>
                </c:pt>
                <c:pt idx="463">
                  <c:v>1305213.049458953</c:v>
                </c:pt>
                <c:pt idx="464">
                  <c:v>1302139.275772413</c:v>
                </c:pt>
                <c:pt idx="465">
                  <c:v>1302055.833432</c:v>
                </c:pt>
                <c:pt idx="466">
                  <c:v>1299756.927286194</c:v>
                </c:pt>
                <c:pt idx="467">
                  <c:v>1299833.170611956</c:v>
                </c:pt>
                <c:pt idx="468">
                  <c:v>1295041.009815189</c:v>
                </c:pt>
                <c:pt idx="469">
                  <c:v>1292107.892620374</c:v>
                </c:pt>
                <c:pt idx="470">
                  <c:v>1288815.158732359</c:v>
                </c:pt>
                <c:pt idx="471">
                  <c:v>1286205.820731228</c:v>
                </c:pt>
                <c:pt idx="472">
                  <c:v>1284804.172596851</c:v>
                </c:pt>
                <c:pt idx="473">
                  <c:v>1285181.758768227</c:v>
                </c:pt>
                <c:pt idx="474">
                  <c:v>1281339.538557175</c:v>
                </c:pt>
                <c:pt idx="475">
                  <c:v>1275933.148719985</c:v>
                </c:pt>
                <c:pt idx="476">
                  <c:v>1271038.183460384</c:v>
                </c:pt>
                <c:pt idx="477">
                  <c:v>1268056.860742358</c:v>
                </c:pt>
                <c:pt idx="478">
                  <c:v>1268314.062982764</c:v>
                </c:pt>
                <c:pt idx="479">
                  <c:v>1264374.15122624</c:v>
                </c:pt>
                <c:pt idx="480">
                  <c:v>1262402.970553465</c:v>
                </c:pt>
                <c:pt idx="481">
                  <c:v>1262901.020667114</c:v>
                </c:pt>
                <c:pt idx="482">
                  <c:v>1260705.166629227</c:v>
                </c:pt>
                <c:pt idx="483">
                  <c:v>1260716.041693701</c:v>
                </c:pt>
                <c:pt idx="484">
                  <c:v>1255879.444555883</c:v>
                </c:pt>
                <c:pt idx="485">
                  <c:v>1254375.46853862</c:v>
                </c:pt>
                <c:pt idx="486">
                  <c:v>1254614.618802855</c:v>
                </c:pt>
                <c:pt idx="487">
                  <c:v>1249480.77500223</c:v>
                </c:pt>
                <c:pt idx="488">
                  <c:v>1245288.092973431</c:v>
                </c:pt>
                <c:pt idx="489">
                  <c:v>1241670.228513958</c:v>
                </c:pt>
                <c:pt idx="490">
                  <c:v>1238683.061631211</c:v>
                </c:pt>
                <c:pt idx="491">
                  <c:v>1238558.137294593</c:v>
                </c:pt>
                <c:pt idx="492">
                  <c:v>1238688.79871521</c:v>
                </c:pt>
                <c:pt idx="493">
                  <c:v>1238628.910488006</c:v>
                </c:pt>
                <c:pt idx="494">
                  <c:v>1236933.516960082</c:v>
                </c:pt>
                <c:pt idx="495">
                  <c:v>1236274.276783212</c:v>
                </c:pt>
                <c:pt idx="496">
                  <c:v>1231848.549294102</c:v>
                </c:pt>
                <c:pt idx="497">
                  <c:v>1230040.682769496</c:v>
                </c:pt>
                <c:pt idx="498">
                  <c:v>1230228.751393751</c:v>
                </c:pt>
                <c:pt idx="499">
                  <c:v>1227910.827114638</c:v>
                </c:pt>
                <c:pt idx="500">
                  <c:v>1228175.547975224</c:v>
                </c:pt>
                <c:pt idx="501">
                  <c:v>1224535.752899709</c:v>
                </c:pt>
                <c:pt idx="502">
                  <c:v>1221431.11691046</c:v>
                </c:pt>
                <c:pt idx="503">
                  <c:v>1219227.72461964</c:v>
                </c:pt>
                <c:pt idx="504">
                  <c:v>1219683.962546477</c:v>
                </c:pt>
                <c:pt idx="505">
                  <c:v>1218564.269592322</c:v>
                </c:pt>
                <c:pt idx="506">
                  <c:v>1218669.963850676</c:v>
                </c:pt>
                <c:pt idx="507">
                  <c:v>1214616.103916424</c:v>
                </c:pt>
                <c:pt idx="508">
                  <c:v>1211031.214672223</c:v>
                </c:pt>
                <c:pt idx="509">
                  <c:v>1209943.029259593</c:v>
                </c:pt>
                <c:pt idx="510">
                  <c:v>1210280.33091737</c:v>
                </c:pt>
                <c:pt idx="511">
                  <c:v>1205346.135865045</c:v>
                </c:pt>
                <c:pt idx="512">
                  <c:v>1203330.312669732</c:v>
                </c:pt>
                <c:pt idx="513">
                  <c:v>1203983.465527285</c:v>
                </c:pt>
                <c:pt idx="514">
                  <c:v>1202871.497274502</c:v>
                </c:pt>
                <c:pt idx="515">
                  <c:v>1202868.976049934</c:v>
                </c:pt>
                <c:pt idx="516">
                  <c:v>1199569.859166673</c:v>
                </c:pt>
                <c:pt idx="517">
                  <c:v>1197017.826584711</c:v>
                </c:pt>
                <c:pt idx="518">
                  <c:v>1196818.323509161</c:v>
                </c:pt>
                <c:pt idx="519">
                  <c:v>1194633.475961908</c:v>
                </c:pt>
                <c:pt idx="520">
                  <c:v>1191440.680521861</c:v>
                </c:pt>
                <c:pt idx="521">
                  <c:v>1189197.874157717</c:v>
                </c:pt>
                <c:pt idx="522">
                  <c:v>1188697.188428543</c:v>
                </c:pt>
                <c:pt idx="523">
                  <c:v>1188606.912111163</c:v>
                </c:pt>
                <c:pt idx="524">
                  <c:v>1186145.75917071</c:v>
                </c:pt>
                <c:pt idx="525">
                  <c:v>1188766.936999823</c:v>
                </c:pt>
                <c:pt idx="526">
                  <c:v>1187257.664427951</c:v>
                </c:pt>
                <c:pt idx="527">
                  <c:v>1187313.761747384</c:v>
                </c:pt>
                <c:pt idx="528">
                  <c:v>1183560.220589233</c:v>
                </c:pt>
                <c:pt idx="529">
                  <c:v>1182443.126628807</c:v>
                </c:pt>
                <c:pt idx="530">
                  <c:v>1182315.90182573</c:v>
                </c:pt>
                <c:pt idx="531">
                  <c:v>1181086.644895794</c:v>
                </c:pt>
                <c:pt idx="532">
                  <c:v>1181682.92709251</c:v>
                </c:pt>
                <c:pt idx="533">
                  <c:v>1178786.339780529</c:v>
                </c:pt>
                <c:pt idx="534">
                  <c:v>1177649.603259409</c:v>
                </c:pt>
                <c:pt idx="535">
                  <c:v>1176511.710094872</c:v>
                </c:pt>
                <c:pt idx="536">
                  <c:v>1177057.468196088</c:v>
                </c:pt>
                <c:pt idx="537">
                  <c:v>1174859.077285678</c:v>
                </c:pt>
                <c:pt idx="538">
                  <c:v>1174896.269457064</c:v>
                </c:pt>
                <c:pt idx="539">
                  <c:v>1171815.771754213</c:v>
                </c:pt>
                <c:pt idx="540">
                  <c:v>1169138.824297449</c:v>
                </c:pt>
                <c:pt idx="541">
                  <c:v>1166651.652882605</c:v>
                </c:pt>
                <c:pt idx="542">
                  <c:v>1167001.656803794</c:v>
                </c:pt>
                <c:pt idx="543">
                  <c:v>1166216.995679341</c:v>
                </c:pt>
                <c:pt idx="544">
                  <c:v>1165959.006833815</c:v>
                </c:pt>
                <c:pt idx="545">
                  <c:v>1165129.577521115</c:v>
                </c:pt>
                <c:pt idx="546">
                  <c:v>1164677.656200512</c:v>
                </c:pt>
                <c:pt idx="547">
                  <c:v>1166030.468481005</c:v>
                </c:pt>
                <c:pt idx="548">
                  <c:v>1163531.965654951</c:v>
                </c:pt>
                <c:pt idx="549">
                  <c:v>1164099.4599653</c:v>
                </c:pt>
                <c:pt idx="550">
                  <c:v>1164390.257661074</c:v>
                </c:pt>
                <c:pt idx="551">
                  <c:v>1161443.133468581</c:v>
                </c:pt>
                <c:pt idx="552">
                  <c:v>1160133.713905697</c:v>
                </c:pt>
                <c:pt idx="553">
                  <c:v>1158606.449435876</c:v>
                </c:pt>
                <c:pt idx="554">
                  <c:v>1157240.88884838</c:v>
                </c:pt>
                <c:pt idx="555">
                  <c:v>1158434.311802586</c:v>
                </c:pt>
                <c:pt idx="556">
                  <c:v>1156807.612081879</c:v>
                </c:pt>
                <c:pt idx="557">
                  <c:v>1158173.480445032</c:v>
                </c:pt>
                <c:pt idx="558">
                  <c:v>1158915.61286957</c:v>
                </c:pt>
                <c:pt idx="559">
                  <c:v>1158703.57558637</c:v>
                </c:pt>
                <c:pt idx="560">
                  <c:v>1157047.185823918</c:v>
                </c:pt>
                <c:pt idx="561">
                  <c:v>1154340.162155982</c:v>
                </c:pt>
                <c:pt idx="562">
                  <c:v>1154617.597834621</c:v>
                </c:pt>
                <c:pt idx="563">
                  <c:v>1153653.181447188</c:v>
                </c:pt>
                <c:pt idx="564">
                  <c:v>1154434.169467247</c:v>
                </c:pt>
                <c:pt idx="565">
                  <c:v>1153004.26521554</c:v>
                </c:pt>
                <c:pt idx="566">
                  <c:v>1153379.582192066</c:v>
                </c:pt>
                <c:pt idx="567">
                  <c:v>1151677.679179848</c:v>
                </c:pt>
                <c:pt idx="568">
                  <c:v>1151028.161942918</c:v>
                </c:pt>
                <c:pt idx="569">
                  <c:v>1150601.864934782</c:v>
                </c:pt>
                <c:pt idx="570">
                  <c:v>1151010.312654819</c:v>
                </c:pt>
                <c:pt idx="571">
                  <c:v>1151213.272008221</c:v>
                </c:pt>
                <c:pt idx="572">
                  <c:v>1150486.462774122</c:v>
                </c:pt>
                <c:pt idx="573">
                  <c:v>1150547.823671886</c:v>
                </c:pt>
                <c:pt idx="574">
                  <c:v>1150988.950806818</c:v>
                </c:pt>
                <c:pt idx="575">
                  <c:v>1151802.239135584</c:v>
                </c:pt>
                <c:pt idx="576">
                  <c:v>1151516.216463237</c:v>
                </c:pt>
                <c:pt idx="577">
                  <c:v>1149057.519032136</c:v>
                </c:pt>
                <c:pt idx="578">
                  <c:v>1147378.943624656</c:v>
                </c:pt>
                <c:pt idx="579">
                  <c:v>1146782.13459617</c:v>
                </c:pt>
                <c:pt idx="580">
                  <c:v>1146057.915879886</c:v>
                </c:pt>
                <c:pt idx="581">
                  <c:v>1145666.844956515</c:v>
                </c:pt>
                <c:pt idx="582">
                  <c:v>1144101.58412511</c:v>
                </c:pt>
                <c:pt idx="583">
                  <c:v>1146567.599134285</c:v>
                </c:pt>
                <c:pt idx="584">
                  <c:v>1147126.339571999</c:v>
                </c:pt>
                <c:pt idx="585">
                  <c:v>1146804.734617632</c:v>
                </c:pt>
                <c:pt idx="586">
                  <c:v>1147640.926929265</c:v>
                </c:pt>
                <c:pt idx="587">
                  <c:v>1148558.362008061</c:v>
                </c:pt>
                <c:pt idx="588">
                  <c:v>1147012.061236218</c:v>
                </c:pt>
                <c:pt idx="589">
                  <c:v>1148906.435248001</c:v>
                </c:pt>
                <c:pt idx="590">
                  <c:v>1149315.138886528</c:v>
                </c:pt>
                <c:pt idx="591">
                  <c:v>1149225.313858455</c:v>
                </c:pt>
                <c:pt idx="592">
                  <c:v>1147776.594919519</c:v>
                </c:pt>
                <c:pt idx="593">
                  <c:v>1147985.767613501</c:v>
                </c:pt>
                <c:pt idx="594">
                  <c:v>1148473.492642357</c:v>
                </c:pt>
                <c:pt idx="595">
                  <c:v>1150121.983532569</c:v>
                </c:pt>
                <c:pt idx="596">
                  <c:v>1147844.426797564</c:v>
                </c:pt>
                <c:pt idx="597">
                  <c:v>1149167.957229876</c:v>
                </c:pt>
                <c:pt idx="598">
                  <c:v>1148041.912414593</c:v>
                </c:pt>
                <c:pt idx="599">
                  <c:v>1147650.368972265</c:v>
                </c:pt>
                <c:pt idx="600">
                  <c:v>1148499.656260236</c:v>
                </c:pt>
                <c:pt idx="601">
                  <c:v>1146408.294228053</c:v>
                </c:pt>
                <c:pt idx="602">
                  <c:v>1146348.170283959</c:v>
                </c:pt>
                <c:pt idx="603">
                  <c:v>1145832.58158831</c:v>
                </c:pt>
                <c:pt idx="604">
                  <c:v>1146057.174086429</c:v>
                </c:pt>
                <c:pt idx="605">
                  <c:v>1144711.965989542</c:v>
                </c:pt>
                <c:pt idx="606">
                  <c:v>1145759.240997999</c:v>
                </c:pt>
                <c:pt idx="607">
                  <c:v>1146468.435940871</c:v>
                </c:pt>
                <c:pt idx="608">
                  <c:v>1144641.714960552</c:v>
                </c:pt>
                <c:pt idx="609">
                  <c:v>1146710.297908119</c:v>
                </c:pt>
                <c:pt idx="610">
                  <c:v>1145009.931123505</c:v>
                </c:pt>
                <c:pt idx="611">
                  <c:v>1146848.428314182</c:v>
                </c:pt>
                <c:pt idx="612">
                  <c:v>1146782.42420178</c:v>
                </c:pt>
                <c:pt idx="613">
                  <c:v>1144629.39624063</c:v>
                </c:pt>
                <c:pt idx="614">
                  <c:v>1145795.52295484</c:v>
                </c:pt>
                <c:pt idx="615">
                  <c:v>1144198.705097616</c:v>
                </c:pt>
                <c:pt idx="616">
                  <c:v>1145617.095033606</c:v>
                </c:pt>
                <c:pt idx="617">
                  <c:v>1144588.710169355</c:v>
                </c:pt>
                <c:pt idx="618">
                  <c:v>1146197.577726807</c:v>
                </c:pt>
                <c:pt idx="619">
                  <c:v>1145456.371754207</c:v>
                </c:pt>
                <c:pt idx="620">
                  <c:v>1146116.674652503</c:v>
                </c:pt>
                <c:pt idx="621">
                  <c:v>1146789.26070722</c:v>
                </c:pt>
                <c:pt idx="622">
                  <c:v>1147123.692029758</c:v>
                </c:pt>
                <c:pt idx="623">
                  <c:v>1145472.059287481</c:v>
                </c:pt>
                <c:pt idx="624">
                  <c:v>1145990.909071358</c:v>
                </c:pt>
                <c:pt idx="625">
                  <c:v>1146568.562754638</c:v>
                </c:pt>
                <c:pt idx="626">
                  <c:v>1146735.784169098</c:v>
                </c:pt>
                <c:pt idx="627">
                  <c:v>1146755.353551144</c:v>
                </c:pt>
                <c:pt idx="628">
                  <c:v>1146713.240186523</c:v>
                </c:pt>
                <c:pt idx="629">
                  <c:v>1146043.650181241</c:v>
                </c:pt>
                <c:pt idx="630">
                  <c:v>1146563.138057968</c:v>
                </c:pt>
                <c:pt idx="631">
                  <c:v>1146307.016632608</c:v>
                </c:pt>
                <c:pt idx="632">
                  <c:v>1146964.299248273</c:v>
                </c:pt>
                <c:pt idx="633">
                  <c:v>1147192.667246663</c:v>
                </c:pt>
                <c:pt idx="634">
                  <c:v>1147447.220285202</c:v>
                </c:pt>
                <c:pt idx="635">
                  <c:v>1147639.867056235</c:v>
                </c:pt>
                <c:pt idx="636">
                  <c:v>1146402.010886861</c:v>
                </c:pt>
                <c:pt idx="637">
                  <c:v>1147631.372909392</c:v>
                </c:pt>
                <c:pt idx="638">
                  <c:v>1147624.662295455</c:v>
                </c:pt>
                <c:pt idx="639">
                  <c:v>1147990.525859826</c:v>
                </c:pt>
                <c:pt idx="640">
                  <c:v>1147363.683306772</c:v>
                </c:pt>
                <c:pt idx="641">
                  <c:v>1147686.014083836</c:v>
                </c:pt>
                <c:pt idx="642">
                  <c:v>1146979.823029321</c:v>
                </c:pt>
                <c:pt idx="643">
                  <c:v>1147051.95215452</c:v>
                </c:pt>
                <c:pt idx="644">
                  <c:v>1147436.599478972</c:v>
                </c:pt>
                <c:pt idx="645">
                  <c:v>1147359.755987259</c:v>
                </c:pt>
                <c:pt idx="646">
                  <c:v>1146973.93461032</c:v>
                </c:pt>
                <c:pt idx="647">
                  <c:v>1146933.94840908</c:v>
                </c:pt>
                <c:pt idx="648">
                  <c:v>1147750.267716651</c:v>
                </c:pt>
                <c:pt idx="649">
                  <c:v>1146724.04706408</c:v>
                </c:pt>
                <c:pt idx="650">
                  <c:v>1146908.73888054</c:v>
                </c:pt>
                <c:pt idx="651">
                  <c:v>1146914.881337161</c:v>
                </c:pt>
                <c:pt idx="652">
                  <c:v>1147143.150817069</c:v>
                </c:pt>
                <c:pt idx="653">
                  <c:v>1147766.719779384</c:v>
                </c:pt>
                <c:pt idx="654">
                  <c:v>1147258.916185662</c:v>
                </c:pt>
                <c:pt idx="655">
                  <c:v>1147173.650444314</c:v>
                </c:pt>
                <c:pt idx="656">
                  <c:v>1147161.409925416</c:v>
                </c:pt>
                <c:pt idx="657">
                  <c:v>1147747.001502623</c:v>
                </c:pt>
                <c:pt idx="658">
                  <c:v>1146975.398208244</c:v>
                </c:pt>
                <c:pt idx="659">
                  <c:v>1147329.823924173</c:v>
                </c:pt>
                <c:pt idx="660">
                  <c:v>1146715.182090728</c:v>
                </c:pt>
                <c:pt idx="661">
                  <c:v>1146228.679787367</c:v>
                </c:pt>
                <c:pt idx="662">
                  <c:v>1145461.594187701</c:v>
                </c:pt>
                <c:pt idx="663">
                  <c:v>1147055.389910102</c:v>
                </c:pt>
                <c:pt idx="664">
                  <c:v>1146617.123055426</c:v>
                </c:pt>
                <c:pt idx="665">
                  <c:v>1147027.808791769</c:v>
                </c:pt>
                <c:pt idx="666">
                  <c:v>1145646.210252021</c:v>
                </c:pt>
                <c:pt idx="667">
                  <c:v>1145920.143122967</c:v>
                </c:pt>
                <c:pt idx="668">
                  <c:v>1145662.274712298</c:v>
                </c:pt>
                <c:pt idx="669">
                  <c:v>1145837.832848863</c:v>
                </c:pt>
                <c:pt idx="670">
                  <c:v>1145472.658362899</c:v>
                </c:pt>
                <c:pt idx="671">
                  <c:v>1145898.272070731</c:v>
                </c:pt>
                <c:pt idx="672">
                  <c:v>1145974.831830736</c:v>
                </c:pt>
                <c:pt idx="673">
                  <c:v>1146025.313909226</c:v>
                </c:pt>
                <c:pt idx="674">
                  <c:v>1146224.515059946</c:v>
                </c:pt>
                <c:pt idx="675">
                  <c:v>1146158.714037712</c:v>
                </c:pt>
                <c:pt idx="676">
                  <c:v>1145369.460968511</c:v>
                </c:pt>
                <c:pt idx="677">
                  <c:v>1145823.806321238</c:v>
                </c:pt>
                <c:pt idx="678">
                  <c:v>1145250.337112311</c:v>
                </c:pt>
                <c:pt idx="679">
                  <c:v>1145604.859854149</c:v>
                </c:pt>
                <c:pt idx="680">
                  <c:v>1145385.948772621</c:v>
                </c:pt>
                <c:pt idx="681">
                  <c:v>1145796.078756217</c:v>
                </c:pt>
                <c:pt idx="682">
                  <c:v>1144993.188877742</c:v>
                </c:pt>
                <c:pt idx="683">
                  <c:v>1145195.696697921</c:v>
                </c:pt>
                <c:pt idx="684">
                  <c:v>1145741.921304564</c:v>
                </c:pt>
                <c:pt idx="685">
                  <c:v>1145642.081577786</c:v>
                </c:pt>
                <c:pt idx="686">
                  <c:v>1145478.086805918</c:v>
                </c:pt>
                <c:pt idx="687">
                  <c:v>1145432.796753416</c:v>
                </c:pt>
                <c:pt idx="688">
                  <c:v>1145025.173668224</c:v>
                </c:pt>
                <c:pt idx="689">
                  <c:v>1145808.271036722</c:v>
                </c:pt>
                <c:pt idx="690">
                  <c:v>1145598.545120217</c:v>
                </c:pt>
                <c:pt idx="691">
                  <c:v>1145034.99986029</c:v>
                </c:pt>
                <c:pt idx="692">
                  <c:v>1146388.715717793</c:v>
                </c:pt>
                <c:pt idx="693">
                  <c:v>1146064.722082855</c:v>
                </c:pt>
                <c:pt idx="694">
                  <c:v>1144881.789591898</c:v>
                </c:pt>
                <c:pt idx="695">
                  <c:v>1145611.144054248</c:v>
                </c:pt>
                <c:pt idx="696">
                  <c:v>1145928.029130922</c:v>
                </c:pt>
                <c:pt idx="697">
                  <c:v>1144967.201249334</c:v>
                </c:pt>
                <c:pt idx="698">
                  <c:v>1144973.345589689</c:v>
                </c:pt>
                <c:pt idx="699">
                  <c:v>1145788.44602226</c:v>
                </c:pt>
                <c:pt idx="700">
                  <c:v>1146175.354048361</c:v>
                </c:pt>
                <c:pt idx="701">
                  <c:v>1146158.501799865</c:v>
                </c:pt>
                <c:pt idx="702">
                  <c:v>1146729.000296928</c:v>
                </c:pt>
                <c:pt idx="703">
                  <c:v>1146009.032809198</c:v>
                </c:pt>
                <c:pt idx="704">
                  <c:v>1146570.365174854</c:v>
                </c:pt>
                <c:pt idx="705">
                  <c:v>1146278.127895553</c:v>
                </c:pt>
                <c:pt idx="706">
                  <c:v>1145466.147827865</c:v>
                </c:pt>
                <c:pt idx="707">
                  <c:v>1146004.7752249</c:v>
                </c:pt>
                <c:pt idx="708">
                  <c:v>1146279.833982844</c:v>
                </c:pt>
                <c:pt idx="709">
                  <c:v>1146018.122618616</c:v>
                </c:pt>
                <c:pt idx="710">
                  <c:v>1145550.721433599</c:v>
                </c:pt>
                <c:pt idx="711">
                  <c:v>1146368.373172358</c:v>
                </c:pt>
                <c:pt idx="712">
                  <c:v>1147199.317333744</c:v>
                </c:pt>
                <c:pt idx="713">
                  <c:v>1146309.19537593</c:v>
                </c:pt>
                <c:pt idx="714">
                  <c:v>1146017.411406708</c:v>
                </c:pt>
                <c:pt idx="715">
                  <c:v>1145651.291731345</c:v>
                </c:pt>
                <c:pt idx="716">
                  <c:v>1146568.474719532</c:v>
                </c:pt>
                <c:pt idx="717">
                  <c:v>1146580.706093693</c:v>
                </c:pt>
                <c:pt idx="718">
                  <c:v>1146158.718499427</c:v>
                </c:pt>
                <c:pt idx="719">
                  <c:v>1146084.755816781</c:v>
                </c:pt>
                <c:pt idx="720">
                  <c:v>1146091.627083466</c:v>
                </c:pt>
                <c:pt idx="721">
                  <c:v>1145959.010668943</c:v>
                </c:pt>
                <c:pt idx="722">
                  <c:v>1146454.61846928</c:v>
                </c:pt>
                <c:pt idx="723">
                  <c:v>1146142.583888012</c:v>
                </c:pt>
                <c:pt idx="724">
                  <c:v>1145767.8371267</c:v>
                </c:pt>
                <c:pt idx="725">
                  <c:v>1145648.099067026</c:v>
                </c:pt>
                <c:pt idx="726">
                  <c:v>1145493.898971281</c:v>
                </c:pt>
                <c:pt idx="727">
                  <c:v>1145303.810326029</c:v>
                </c:pt>
                <c:pt idx="728">
                  <c:v>1145768.106526644</c:v>
                </c:pt>
                <c:pt idx="729">
                  <c:v>1145172.975022072</c:v>
                </c:pt>
                <c:pt idx="730">
                  <c:v>1145621.228500684</c:v>
                </c:pt>
                <c:pt idx="731">
                  <c:v>1145361.776310407</c:v>
                </c:pt>
                <c:pt idx="732">
                  <c:v>1144559.413119624</c:v>
                </c:pt>
                <c:pt idx="733">
                  <c:v>1145388.663728245</c:v>
                </c:pt>
                <c:pt idx="734">
                  <c:v>1145600.777312916</c:v>
                </c:pt>
                <c:pt idx="735">
                  <c:v>1145442.717983488</c:v>
                </c:pt>
                <c:pt idx="736">
                  <c:v>1145236.507855329</c:v>
                </c:pt>
                <c:pt idx="737">
                  <c:v>1145431.633661148</c:v>
                </c:pt>
                <c:pt idx="738">
                  <c:v>1145266.804317094</c:v>
                </c:pt>
                <c:pt idx="739">
                  <c:v>1145196.248747006</c:v>
                </c:pt>
                <c:pt idx="740">
                  <c:v>1144813.229805878</c:v>
                </c:pt>
                <c:pt idx="741">
                  <c:v>1144966.542641665</c:v>
                </c:pt>
                <c:pt idx="742">
                  <c:v>1145159.24449943</c:v>
                </c:pt>
                <c:pt idx="743">
                  <c:v>1144994.954914579</c:v>
                </c:pt>
                <c:pt idx="744">
                  <c:v>1144722.419358416</c:v>
                </c:pt>
                <c:pt idx="745">
                  <c:v>1144872.220296226</c:v>
                </c:pt>
                <c:pt idx="746">
                  <c:v>1144759.360144149</c:v>
                </c:pt>
                <c:pt idx="747">
                  <c:v>1145044.460390121</c:v>
                </c:pt>
                <c:pt idx="748">
                  <c:v>1144813.58686976</c:v>
                </c:pt>
                <c:pt idx="749">
                  <c:v>1144660.530343238</c:v>
                </c:pt>
                <c:pt idx="750">
                  <c:v>1145087.322030131</c:v>
                </c:pt>
                <c:pt idx="751">
                  <c:v>1144904.756388664</c:v>
                </c:pt>
                <c:pt idx="752">
                  <c:v>1145119.570205017</c:v>
                </c:pt>
                <c:pt idx="753">
                  <c:v>1145020.862750609</c:v>
                </c:pt>
                <c:pt idx="754">
                  <c:v>1144862.286873074</c:v>
                </c:pt>
                <c:pt idx="755">
                  <c:v>1144962.067973478</c:v>
                </c:pt>
                <c:pt idx="756">
                  <c:v>1145340.932820484</c:v>
                </c:pt>
                <c:pt idx="757">
                  <c:v>1144831.798482531</c:v>
                </c:pt>
                <c:pt idx="758">
                  <c:v>1145395.602880401</c:v>
                </c:pt>
                <c:pt idx="759">
                  <c:v>1145039.958242445</c:v>
                </c:pt>
                <c:pt idx="760">
                  <c:v>1145587.379015709</c:v>
                </c:pt>
                <c:pt idx="761">
                  <c:v>1145987.260062305</c:v>
                </c:pt>
                <c:pt idx="762">
                  <c:v>1145547.081264802</c:v>
                </c:pt>
                <c:pt idx="763">
                  <c:v>1145491.803319991</c:v>
                </c:pt>
                <c:pt idx="764">
                  <c:v>1145969.783416063</c:v>
                </c:pt>
                <c:pt idx="765">
                  <c:v>1145417.266019723</c:v>
                </c:pt>
                <c:pt idx="766">
                  <c:v>1145471.912010327</c:v>
                </c:pt>
                <c:pt idx="767">
                  <c:v>1145473.153211117</c:v>
                </c:pt>
                <c:pt idx="768">
                  <c:v>1145883.159774641</c:v>
                </c:pt>
                <c:pt idx="769">
                  <c:v>1145624.024667732</c:v>
                </c:pt>
                <c:pt idx="770">
                  <c:v>1145782.556837884</c:v>
                </c:pt>
                <c:pt idx="771">
                  <c:v>1145233.024324282</c:v>
                </c:pt>
                <c:pt idx="772">
                  <c:v>1145495.309129908</c:v>
                </c:pt>
                <c:pt idx="773">
                  <c:v>1145502.524128643</c:v>
                </c:pt>
                <c:pt idx="774">
                  <c:v>1145293.012698111</c:v>
                </c:pt>
                <c:pt idx="775">
                  <c:v>1145216.602603114</c:v>
                </c:pt>
                <c:pt idx="776">
                  <c:v>1145530.055503276</c:v>
                </c:pt>
                <c:pt idx="777">
                  <c:v>1145276.045875228</c:v>
                </c:pt>
                <c:pt idx="778">
                  <c:v>1145117.925618198</c:v>
                </c:pt>
                <c:pt idx="779">
                  <c:v>1145218.037240486</c:v>
                </c:pt>
                <c:pt idx="780">
                  <c:v>1145516.179891044</c:v>
                </c:pt>
                <c:pt idx="781">
                  <c:v>1145282.094455876</c:v>
                </c:pt>
                <c:pt idx="782">
                  <c:v>1145185.667808198</c:v>
                </c:pt>
                <c:pt idx="783">
                  <c:v>1145302.81515978</c:v>
                </c:pt>
                <c:pt idx="784">
                  <c:v>1145589.208829262</c:v>
                </c:pt>
                <c:pt idx="785">
                  <c:v>1145462.454459482</c:v>
                </c:pt>
                <c:pt idx="786">
                  <c:v>1145698.241240402</c:v>
                </c:pt>
                <c:pt idx="787">
                  <c:v>1145718.346287049</c:v>
                </c:pt>
                <c:pt idx="788">
                  <c:v>1145458.624755816</c:v>
                </c:pt>
                <c:pt idx="789">
                  <c:v>1145478.799741966</c:v>
                </c:pt>
                <c:pt idx="790">
                  <c:v>1145260.555171226</c:v>
                </c:pt>
                <c:pt idx="791">
                  <c:v>1145831.804074398</c:v>
                </c:pt>
                <c:pt idx="792">
                  <c:v>1145228.353919991</c:v>
                </c:pt>
                <c:pt idx="793">
                  <c:v>1145997.811896922</c:v>
                </c:pt>
                <c:pt idx="794">
                  <c:v>1145602.965359364</c:v>
                </c:pt>
                <c:pt idx="795">
                  <c:v>1145614.111719576</c:v>
                </c:pt>
                <c:pt idx="796">
                  <c:v>1145525.425691996</c:v>
                </c:pt>
                <c:pt idx="797">
                  <c:v>1145518.79820584</c:v>
                </c:pt>
                <c:pt idx="798">
                  <c:v>1145684.6495138</c:v>
                </c:pt>
                <c:pt idx="799">
                  <c:v>1145755.93580715</c:v>
                </c:pt>
                <c:pt idx="800">
                  <c:v>1145841.600893307</c:v>
                </c:pt>
                <c:pt idx="801">
                  <c:v>1145845.583282816</c:v>
                </c:pt>
                <c:pt idx="802">
                  <c:v>1145949.501320348</c:v>
                </c:pt>
                <c:pt idx="803">
                  <c:v>1145993.549194568</c:v>
                </c:pt>
                <c:pt idx="804">
                  <c:v>1145890.52208991</c:v>
                </c:pt>
                <c:pt idx="805">
                  <c:v>1145704.586027566</c:v>
                </c:pt>
                <c:pt idx="806">
                  <c:v>1145871.968920245</c:v>
                </c:pt>
                <c:pt idx="807">
                  <c:v>1145946.862529837</c:v>
                </c:pt>
                <c:pt idx="808">
                  <c:v>1145878.632378835</c:v>
                </c:pt>
                <c:pt idx="809">
                  <c:v>1145916.538507725</c:v>
                </c:pt>
                <c:pt idx="810">
                  <c:v>1146012.847888301</c:v>
                </c:pt>
                <c:pt idx="811">
                  <c:v>1145981.691320801</c:v>
                </c:pt>
                <c:pt idx="812">
                  <c:v>1146027.277617555</c:v>
                </c:pt>
                <c:pt idx="813">
                  <c:v>1145910.590246855</c:v>
                </c:pt>
                <c:pt idx="814">
                  <c:v>1146022.534648502</c:v>
                </c:pt>
                <c:pt idx="815">
                  <c:v>1145960.08084189</c:v>
                </c:pt>
                <c:pt idx="816">
                  <c:v>1145941.125225335</c:v>
                </c:pt>
                <c:pt idx="817">
                  <c:v>1145918.712148641</c:v>
                </c:pt>
                <c:pt idx="818">
                  <c:v>1145964.068298901</c:v>
                </c:pt>
                <c:pt idx="819">
                  <c:v>1145933.055778801</c:v>
                </c:pt>
                <c:pt idx="820">
                  <c:v>1145755.714443787</c:v>
                </c:pt>
                <c:pt idx="821">
                  <c:v>1145845.08150926</c:v>
                </c:pt>
                <c:pt idx="822">
                  <c:v>1145689.788108187</c:v>
                </c:pt>
                <c:pt idx="823">
                  <c:v>1145833.105504842</c:v>
                </c:pt>
                <c:pt idx="824">
                  <c:v>1145766.997577019</c:v>
                </c:pt>
                <c:pt idx="825">
                  <c:v>1145679.573680461</c:v>
                </c:pt>
                <c:pt idx="826">
                  <c:v>1145870.115192403</c:v>
                </c:pt>
                <c:pt idx="827">
                  <c:v>1145874.773758638</c:v>
                </c:pt>
                <c:pt idx="828">
                  <c:v>1145726.263723443</c:v>
                </c:pt>
                <c:pt idx="829">
                  <c:v>1145643.704993518</c:v>
                </c:pt>
                <c:pt idx="830">
                  <c:v>1145636.720988673</c:v>
                </c:pt>
                <c:pt idx="831">
                  <c:v>1145489.278273815</c:v>
                </c:pt>
                <c:pt idx="832">
                  <c:v>1145708.90104922</c:v>
                </c:pt>
                <c:pt idx="833">
                  <c:v>1145546.187298229</c:v>
                </c:pt>
                <c:pt idx="834">
                  <c:v>1145585.262127718</c:v>
                </c:pt>
                <c:pt idx="835">
                  <c:v>1145548.333168138</c:v>
                </c:pt>
                <c:pt idx="836">
                  <c:v>1145714.995986952</c:v>
                </c:pt>
                <c:pt idx="837">
                  <c:v>1145400.604662174</c:v>
                </c:pt>
                <c:pt idx="838">
                  <c:v>1145417.810877196</c:v>
                </c:pt>
                <c:pt idx="839">
                  <c:v>1145348.314273438</c:v>
                </c:pt>
                <c:pt idx="840">
                  <c:v>1145389.356460496</c:v>
                </c:pt>
                <c:pt idx="841">
                  <c:v>1145251.94410484</c:v>
                </c:pt>
                <c:pt idx="842">
                  <c:v>1145380.451464585</c:v>
                </c:pt>
                <c:pt idx="843">
                  <c:v>1145098.642498831</c:v>
                </c:pt>
                <c:pt idx="844">
                  <c:v>1145461.577956439</c:v>
                </c:pt>
                <c:pt idx="845">
                  <c:v>1145374.00494849</c:v>
                </c:pt>
                <c:pt idx="846">
                  <c:v>1145460.665975201</c:v>
                </c:pt>
                <c:pt idx="847">
                  <c:v>1145331.02406547</c:v>
                </c:pt>
                <c:pt idx="848">
                  <c:v>1145416.761579552</c:v>
                </c:pt>
                <c:pt idx="849">
                  <c:v>1145489.08712036</c:v>
                </c:pt>
                <c:pt idx="850">
                  <c:v>1145433.478379548</c:v>
                </c:pt>
                <c:pt idx="851">
                  <c:v>1145338.332247568</c:v>
                </c:pt>
                <c:pt idx="852">
                  <c:v>1145465.516819645</c:v>
                </c:pt>
                <c:pt idx="853">
                  <c:v>1145391.775592599</c:v>
                </c:pt>
                <c:pt idx="854">
                  <c:v>1145459.609095905</c:v>
                </c:pt>
                <c:pt idx="855">
                  <c:v>1145437.047859323</c:v>
                </c:pt>
                <c:pt idx="856">
                  <c:v>1145382.271553461</c:v>
                </c:pt>
                <c:pt idx="857">
                  <c:v>1145395.637912048</c:v>
                </c:pt>
                <c:pt idx="858">
                  <c:v>1145406.036535779</c:v>
                </c:pt>
                <c:pt idx="859">
                  <c:v>1145451.827918805</c:v>
                </c:pt>
                <c:pt idx="860">
                  <c:v>1145440.093723991</c:v>
                </c:pt>
                <c:pt idx="861">
                  <c:v>1145393.885414224</c:v>
                </c:pt>
                <c:pt idx="862">
                  <c:v>1145544.094721625</c:v>
                </c:pt>
                <c:pt idx="863">
                  <c:v>1145420.441652437</c:v>
                </c:pt>
                <c:pt idx="864">
                  <c:v>1145493.487579204</c:v>
                </c:pt>
                <c:pt idx="865">
                  <c:v>1145469.778547283</c:v>
                </c:pt>
                <c:pt idx="866">
                  <c:v>1145295.328480434</c:v>
                </c:pt>
                <c:pt idx="867">
                  <c:v>1145423.89368833</c:v>
                </c:pt>
                <c:pt idx="868">
                  <c:v>1145594.471143275</c:v>
                </c:pt>
                <c:pt idx="869">
                  <c:v>1145503.046541942</c:v>
                </c:pt>
                <c:pt idx="870">
                  <c:v>1145596.070602447</c:v>
                </c:pt>
                <c:pt idx="871">
                  <c:v>1145573.629064301</c:v>
                </c:pt>
                <c:pt idx="872">
                  <c:v>1145595.192991219</c:v>
                </c:pt>
                <c:pt idx="873">
                  <c:v>1145573.072470645</c:v>
                </c:pt>
                <c:pt idx="874">
                  <c:v>1145555.491329071</c:v>
                </c:pt>
                <c:pt idx="875">
                  <c:v>1145582.653828946</c:v>
                </c:pt>
                <c:pt idx="876">
                  <c:v>1145665.226688707</c:v>
                </c:pt>
                <c:pt idx="877">
                  <c:v>1145554.016377182</c:v>
                </c:pt>
                <c:pt idx="878">
                  <c:v>1145538.447944571</c:v>
                </c:pt>
                <c:pt idx="879">
                  <c:v>1145656.499896416</c:v>
                </c:pt>
                <c:pt idx="880">
                  <c:v>1145518.67179005</c:v>
                </c:pt>
                <c:pt idx="881">
                  <c:v>1145548.33800028</c:v>
                </c:pt>
                <c:pt idx="882">
                  <c:v>1145531.010086468</c:v>
                </c:pt>
                <c:pt idx="883">
                  <c:v>1145542.802553758</c:v>
                </c:pt>
                <c:pt idx="884">
                  <c:v>1145549.342537911</c:v>
                </c:pt>
                <c:pt idx="885">
                  <c:v>1145546.806971899</c:v>
                </c:pt>
                <c:pt idx="886">
                  <c:v>1145506.41764378</c:v>
                </c:pt>
                <c:pt idx="887">
                  <c:v>1145533.807552782</c:v>
                </c:pt>
                <c:pt idx="888">
                  <c:v>1145508.201641434</c:v>
                </c:pt>
                <c:pt idx="889">
                  <c:v>1145478.567887525</c:v>
                </c:pt>
                <c:pt idx="890">
                  <c:v>1145508.787330891</c:v>
                </c:pt>
                <c:pt idx="891">
                  <c:v>1145330.211132421</c:v>
                </c:pt>
                <c:pt idx="892">
                  <c:v>1145436.634375186</c:v>
                </c:pt>
                <c:pt idx="893">
                  <c:v>1145605.409604499</c:v>
                </c:pt>
                <c:pt idx="894">
                  <c:v>1145595.873676089</c:v>
                </c:pt>
                <c:pt idx="895">
                  <c:v>1145510.556523239</c:v>
                </c:pt>
                <c:pt idx="896">
                  <c:v>1145626.720568924</c:v>
                </c:pt>
                <c:pt idx="897">
                  <c:v>1145520.353710555</c:v>
                </c:pt>
                <c:pt idx="898">
                  <c:v>1145538.71062717</c:v>
                </c:pt>
                <c:pt idx="899">
                  <c:v>1145528.613634078</c:v>
                </c:pt>
                <c:pt idx="900">
                  <c:v>1145570.881708756</c:v>
                </c:pt>
                <c:pt idx="901">
                  <c:v>1145403.352199422</c:v>
                </c:pt>
                <c:pt idx="902">
                  <c:v>1145526.391672479</c:v>
                </c:pt>
                <c:pt idx="903">
                  <c:v>1145390.442215547</c:v>
                </c:pt>
                <c:pt idx="904">
                  <c:v>1145510.622041031</c:v>
                </c:pt>
                <c:pt idx="905">
                  <c:v>1145507.893503814</c:v>
                </c:pt>
                <c:pt idx="906">
                  <c:v>1145517.377407685</c:v>
                </c:pt>
                <c:pt idx="907">
                  <c:v>1145453.149277158</c:v>
                </c:pt>
                <c:pt idx="908">
                  <c:v>1145529.288815049</c:v>
                </c:pt>
                <c:pt idx="909">
                  <c:v>1145640.164760423</c:v>
                </c:pt>
                <c:pt idx="910">
                  <c:v>1145492.353868845</c:v>
                </c:pt>
                <c:pt idx="911">
                  <c:v>1145610.641592959</c:v>
                </c:pt>
                <c:pt idx="912">
                  <c:v>1145487.357477249</c:v>
                </c:pt>
                <c:pt idx="913">
                  <c:v>1145524.053182794</c:v>
                </c:pt>
                <c:pt idx="914">
                  <c:v>1145558.203512277</c:v>
                </c:pt>
                <c:pt idx="915">
                  <c:v>1145542.663215207</c:v>
                </c:pt>
                <c:pt idx="916">
                  <c:v>1145519.211658102</c:v>
                </c:pt>
                <c:pt idx="917">
                  <c:v>1145578.248393542</c:v>
                </c:pt>
                <c:pt idx="918">
                  <c:v>1145523.858594712</c:v>
                </c:pt>
                <c:pt idx="919">
                  <c:v>1145484.719401441</c:v>
                </c:pt>
                <c:pt idx="920">
                  <c:v>1145591.604983282</c:v>
                </c:pt>
                <c:pt idx="921">
                  <c:v>1145439.999790788</c:v>
                </c:pt>
                <c:pt idx="922">
                  <c:v>1145550.443493213</c:v>
                </c:pt>
                <c:pt idx="923">
                  <c:v>1145547.056896579</c:v>
                </c:pt>
                <c:pt idx="924">
                  <c:v>1145469.294861351</c:v>
                </c:pt>
                <c:pt idx="925">
                  <c:v>1145516.938736689</c:v>
                </c:pt>
                <c:pt idx="926">
                  <c:v>1145540.30033538</c:v>
                </c:pt>
                <c:pt idx="927">
                  <c:v>1145552.820963174</c:v>
                </c:pt>
                <c:pt idx="928">
                  <c:v>1145467.879704312</c:v>
                </c:pt>
                <c:pt idx="929">
                  <c:v>1145489.929677207</c:v>
                </c:pt>
                <c:pt idx="930">
                  <c:v>1145378.949002485</c:v>
                </c:pt>
                <c:pt idx="931">
                  <c:v>1145383.744539548</c:v>
                </c:pt>
                <c:pt idx="932">
                  <c:v>1145368.605783248</c:v>
                </c:pt>
                <c:pt idx="933">
                  <c:v>1145377.877371104</c:v>
                </c:pt>
                <c:pt idx="934">
                  <c:v>1145336.067447683</c:v>
                </c:pt>
                <c:pt idx="935">
                  <c:v>1145310.235472783</c:v>
                </c:pt>
                <c:pt idx="936">
                  <c:v>1145380.857734865</c:v>
                </c:pt>
                <c:pt idx="937">
                  <c:v>1145399.829517305</c:v>
                </c:pt>
                <c:pt idx="938">
                  <c:v>1145383.875468227</c:v>
                </c:pt>
                <c:pt idx="939">
                  <c:v>1145404.487817072</c:v>
                </c:pt>
                <c:pt idx="940">
                  <c:v>1145387.80591482</c:v>
                </c:pt>
                <c:pt idx="941">
                  <c:v>1145409.857089475</c:v>
                </c:pt>
                <c:pt idx="942">
                  <c:v>1145388.892343003</c:v>
                </c:pt>
                <c:pt idx="943">
                  <c:v>1145427.013475545</c:v>
                </c:pt>
                <c:pt idx="944">
                  <c:v>1145400.217371858</c:v>
                </c:pt>
                <c:pt idx="945">
                  <c:v>1145404.189390067</c:v>
                </c:pt>
                <c:pt idx="946">
                  <c:v>1145410.838308154</c:v>
                </c:pt>
                <c:pt idx="947">
                  <c:v>1145433.388787878</c:v>
                </c:pt>
                <c:pt idx="948">
                  <c:v>1145397.447787963</c:v>
                </c:pt>
                <c:pt idx="949">
                  <c:v>1145372.988079815</c:v>
                </c:pt>
                <c:pt idx="950">
                  <c:v>1145365.128177874</c:v>
                </c:pt>
                <c:pt idx="951">
                  <c:v>1145345.395486346</c:v>
                </c:pt>
                <c:pt idx="952">
                  <c:v>1145339.309801247</c:v>
                </c:pt>
                <c:pt idx="953">
                  <c:v>1145387.45076385</c:v>
                </c:pt>
                <c:pt idx="954">
                  <c:v>1145395.609825163</c:v>
                </c:pt>
                <c:pt idx="955">
                  <c:v>1145371.33136029</c:v>
                </c:pt>
                <c:pt idx="956">
                  <c:v>1145351.360135</c:v>
                </c:pt>
                <c:pt idx="957">
                  <c:v>1145333.173080147</c:v>
                </c:pt>
                <c:pt idx="958">
                  <c:v>1145374.359994694</c:v>
                </c:pt>
                <c:pt idx="959">
                  <c:v>1145374.510709722</c:v>
                </c:pt>
                <c:pt idx="960">
                  <c:v>1145334.6947966</c:v>
                </c:pt>
                <c:pt idx="961">
                  <c:v>1145415.328188994</c:v>
                </c:pt>
                <c:pt idx="962">
                  <c:v>1145321.958473158</c:v>
                </c:pt>
                <c:pt idx="963">
                  <c:v>1145388.471123393</c:v>
                </c:pt>
                <c:pt idx="964">
                  <c:v>1145359.750382584</c:v>
                </c:pt>
                <c:pt idx="965">
                  <c:v>1145346.787611491</c:v>
                </c:pt>
                <c:pt idx="966">
                  <c:v>1145394.515243693</c:v>
                </c:pt>
                <c:pt idx="967">
                  <c:v>1145365.97722381</c:v>
                </c:pt>
                <c:pt idx="968">
                  <c:v>1145396.591803052</c:v>
                </c:pt>
                <c:pt idx="969">
                  <c:v>1145369.05531599</c:v>
                </c:pt>
                <c:pt idx="970">
                  <c:v>1145391.660201819</c:v>
                </c:pt>
                <c:pt idx="971">
                  <c:v>1145372.107203246</c:v>
                </c:pt>
                <c:pt idx="972">
                  <c:v>1145376.976239653</c:v>
                </c:pt>
                <c:pt idx="973">
                  <c:v>1145364.641127909</c:v>
                </c:pt>
                <c:pt idx="974">
                  <c:v>1145350.730844125</c:v>
                </c:pt>
                <c:pt idx="975">
                  <c:v>1145333.560222094</c:v>
                </c:pt>
                <c:pt idx="976">
                  <c:v>1145341.166253063</c:v>
                </c:pt>
                <c:pt idx="977">
                  <c:v>1145396.969148211</c:v>
                </c:pt>
                <c:pt idx="978">
                  <c:v>1145348.473248736</c:v>
                </c:pt>
                <c:pt idx="979">
                  <c:v>1145393.705176343</c:v>
                </c:pt>
                <c:pt idx="980">
                  <c:v>1145359.019523294</c:v>
                </c:pt>
                <c:pt idx="981">
                  <c:v>1145391.599163215</c:v>
                </c:pt>
                <c:pt idx="982">
                  <c:v>1145352.241449084</c:v>
                </c:pt>
                <c:pt idx="983">
                  <c:v>1145361.233049602</c:v>
                </c:pt>
                <c:pt idx="984">
                  <c:v>1145377.527005585</c:v>
                </c:pt>
                <c:pt idx="985">
                  <c:v>1145350.045664673</c:v>
                </c:pt>
                <c:pt idx="986">
                  <c:v>1145349.26008705</c:v>
                </c:pt>
                <c:pt idx="987">
                  <c:v>1145371.246346446</c:v>
                </c:pt>
                <c:pt idx="988">
                  <c:v>1145369.994094435</c:v>
                </c:pt>
                <c:pt idx="989">
                  <c:v>1145379.828127561</c:v>
                </c:pt>
                <c:pt idx="990">
                  <c:v>1145379.371882147</c:v>
                </c:pt>
                <c:pt idx="991">
                  <c:v>1145381.147800635</c:v>
                </c:pt>
                <c:pt idx="992">
                  <c:v>1145363.550690777</c:v>
                </c:pt>
                <c:pt idx="993">
                  <c:v>1145381.782626362</c:v>
                </c:pt>
                <c:pt idx="994">
                  <c:v>1145418.432183229</c:v>
                </c:pt>
                <c:pt idx="995">
                  <c:v>1145365.809211881</c:v>
                </c:pt>
                <c:pt idx="996">
                  <c:v>1145380.314535758</c:v>
                </c:pt>
                <c:pt idx="997">
                  <c:v>1145382.884547171</c:v>
                </c:pt>
                <c:pt idx="998">
                  <c:v>1145331.088902832</c:v>
                </c:pt>
                <c:pt idx="999">
                  <c:v>1145370.08300433</c:v>
                </c:pt>
                <c:pt idx="1000">
                  <c:v>1145363.44638596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6628549.027865934</c:v>
                </c:pt>
                <c:pt idx="1">
                  <c:v>22851292.31818034</c:v>
                </c:pt>
                <c:pt idx="2">
                  <c:v>21945921.61434071</c:v>
                </c:pt>
                <c:pt idx="3">
                  <c:v>21285285.82508868</c:v>
                </c:pt>
                <c:pt idx="4">
                  <c:v>20831984.64689645</c:v>
                </c:pt>
                <c:pt idx="5">
                  <c:v>20392630.52175696</c:v>
                </c:pt>
                <c:pt idx="6">
                  <c:v>20235107.05088744</c:v>
                </c:pt>
                <c:pt idx="7">
                  <c:v>19945671.57634439</c:v>
                </c:pt>
                <c:pt idx="8">
                  <c:v>19792785.05604438</c:v>
                </c:pt>
                <c:pt idx="9">
                  <c:v>19503726.92776777</c:v>
                </c:pt>
                <c:pt idx="10">
                  <c:v>19351816.88252692</c:v>
                </c:pt>
                <c:pt idx="11">
                  <c:v>19060539.65499798</c:v>
                </c:pt>
                <c:pt idx="12">
                  <c:v>18908204.9937792</c:v>
                </c:pt>
                <c:pt idx="13">
                  <c:v>18613785.3395578</c:v>
                </c:pt>
                <c:pt idx="14">
                  <c:v>18460400.08888184</c:v>
                </c:pt>
                <c:pt idx="15">
                  <c:v>18162498.04531226</c:v>
                </c:pt>
                <c:pt idx="16">
                  <c:v>18007755.56888413</c:v>
                </c:pt>
                <c:pt idx="17">
                  <c:v>17706261.53854895</c:v>
                </c:pt>
                <c:pt idx="18">
                  <c:v>17550000.52690449</c:v>
                </c:pt>
                <c:pt idx="19">
                  <c:v>17244897.45091848</c:v>
                </c:pt>
                <c:pt idx="20">
                  <c:v>17087025.32220419</c:v>
                </c:pt>
                <c:pt idx="21">
                  <c:v>16778327.83422298</c:v>
                </c:pt>
                <c:pt idx="22">
                  <c:v>16618783.31921881</c:v>
                </c:pt>
                <c:pt idx="23">
                  <c:v>16306508.28838615</c:v>
                </c:pt>
                <c:pt idx="24">
                  <c:v>16145241.49864762</c:v>
                </c:pt>
                <c:pt idx="25">
                  <c:v>15829392.47779266</c:v>
                </c:pt>
                <c:pt idx="26">
                  <c:v>15666353.32385329</c:v>
                </c:pt>
                <c:pt idx="27">
                  <c:v>15346911.39719347</c:v>
                </c:pt>
                <c:pt idx="28">
                  <c:v>15182042.1205935</c:v>
                </c:pt>
                <c:pt idx="29">
                  <c:v>14858959.60690508</c:v>
                </c:pt>
                <c:pt idx="30">
                  <c:v>14688017.51953693</c:v>
                </c:pt>
                <c:pt idx="31">
                  <c:v>14352878.79594105</c:v>
                </c:pt>
                <c:pt idx="32">
                  <c:v>13838657.15689455</c:v>
                </c:pt>
                <c:pt idx="33">
                  <c:v>13089697.14057934</c:v>
                </c:pt>
                <c:pt idx="34">
                  <c:v>12617580.76413079</c:v>
                </c:pt>
                <c:pt idx="35">
                  <c:v>12215685.63020792</c:v>
                </c:pt>
                <c:pt idx="36">
                  <c:v>11928438.28727214</c:v>
                </c:pt>
                <c:pt idx="37">
                  <c:v>11652910.99026777</c:v>
                </c:pt>
                <c:pt idx="38">
                  <c:v>11616601.11690556</c:v>
                </c:pt>
                <c:pt idx="39">
                  <c:v>11611293.65298128</c:v>
                </c:pt>
                <c:pt idx="40">
                  <c:v>11488946.86875485</c:v>
                </c:pt>
                <c:pt idx="41">
                  <c:v>11482743.05184465</c:v>
                </c:pt>
                <c:pt idx="42">
                  <c:v>11379042.47651945</c:v>
                </c:pt>
                <c:pt idx="43">
                  <c:v>11372113.20444294</c:v>
                </c:pt>
                <c:pt idx="44">
                  <c:v>11279109.17302825</c:v>
                </c:pt>
                <c:pt idx="45">
                  <c:v>11271611.99239116</c:v>
                </c:pt>
                <c:pt idx="46">
                  <c:v>11185433.36018284</c:v>
                </c:pt>
                <c:pt idx="47">
                  <c:v>11177485.71972375</c:v>
                </c:pt>
                <c:pt idx="48">
                  <c:v>11095951.85423605</c:v>
                </c:pt>
                <c:pt idx="49">
                  <c:v>11087598.55049604</c:v>
                </c:pt>
                <c:pt idx="50">
                  <c:v>11009376.5808006</c:v>
                </c:pt>
                <c:pt idx="51">
                  <c:v>11000749.53524948</c:v>
                </c:pt>
                <c:pt idx="52">
                  <c:v>10925689.27032986</c:v>
                </c:pt>
                <c:pt idx="53">
                  <c:v>10916890.46009877</c:v>
                </c:pt>
                <c:pt idx="54">
                  <c:v>10844322.73569096</c:v>
                </c:pt>
                <c:pt idx="55">
                  <c:v>10835274.60821978</c:v>
                </c:pt>
                <c:pt idx="56">
                  <c:v>10763881.77298716</c:v>
                </c:pt>
                <c:pt idx="57">
                  <c:v>10754597.41488777</c:v>
                </c:pt>
                <c:pt idx="58">
                  <c:v>10684703.3545562</c:v>
                </c:pt>
                <c:pt idx="59">
                  <c:v>10675285.06379346</c:v>
                </c:pt>
                <c:pt idx="60">
                  <c:v>10607870.39900386</c:v>
                </c:pt>
                <c:pt idx="61">
                  <c:v>10597815.88980414</c:v>
                </c:pt>
                <c:pt idx="62">
                  <c:v>10533602.55361575</c:v>
                </c:pt>
                <c:pt idx="63">
                  <c:v>10543644.04600891</c:v>
                </c:pt>
                <c:pt idx="64">
                  <c:v>10383312.70174703</c:v>
                </c:pt>
                <c:pt idx="65">
                  <c:v>10324541.17764767</c:v>
                </c:pt>
                <c:pt idx="66">
                  <c:v>10021014.05184981</c:v>
                </c:pt>
                <c:pt idx="67">
                  <c:v>9850126.009027667</c:v>
                </c:pt>
                <c:pt idx="68">
                  <c:v>9695235.024745226</c:v>
                </c:pt>
                <c:pt idx="69">
                  <c:v>9543036.174014168</c:v>
                </c:pt>
                <c:pt idx="70">
                  <c:v>9511938.828989998</c:v>
                </c:pt>
                <c:pt idx="71">
                  <c:v>9467621.883731673</c:v>
                </c:pt>
                <c:pt idx="72">
                  <c:v>9467681.120491084</c:v>
                </c:pt>
                <c:pt idx="73">
                  <c:v>9377080.132366814</c:v>
                </c:pt>
                <c:pt idx="74">
                  <c:v>9338288.376979738</c:v>
                </c:pt>
                <c:pt idx="75">
                  <c:v>9338127.469356256</c:v>
                </c:pt>
                <c:pt idx="76">
                  <c:v>9265590.250665771</c:v>
                </c:pt>
                <c:pt idx="77">
                  <c:v>9185732.373477634</c:v>
                </c:pt>
                <c:pt idx="78">
                  <c:v>9150234.694226637</c:v>
                </c:pt>
                <c:pt idx="79">
                  <c:v>9149630.971825469</c:v>
                </c:pt>
                <c:pt idx="80">
                  <c:v>9083359.505233299</c:v>
                </c:pt>
                <c:pt idx="81">
                  <c:v>9082370.035006002</c:v>
                </c:pt>
                <c:pt idx="82">
                  <c:v>9008375.25307538</c:v>
                </c:pt>
                <c:pt idx="83">
                  <c:v>9007188.513789233</c:v>
                </c:pt>
                <c:pt idx="84">
                  <c:v>8935298.166953782</c:v>
                </c:pt>
                <c:pt idx="85">
                  <c:v>8933958.830714904</c:v>
                </c:pt>
                <c:pt idx="86">
                  <c:v>8864526.025431752</c:v>
                </c:pt>
                <c:pt idx="87">
                  <c:v>8862965.630257199</c:v>
                </c:pt>
                <c:pt idx="88">
                  <c:v>8796264.860391112</c:v>
                </c:pt>
                <c:pt idx="89">
                  <c:v>8794489.701441804</c:v>
                </c:pt>
                <c:pt idx="90">
                  <c:v>8730483.498397805</c:v>
                </c:pt>
                <c:pt idx="91">
                  <c:v>8728550.408492345</c:v>
                </c:pt>
                <c:pt idx="92">
                  <c:v>8667526.633217182</c:v>
                </c:pt>
                <c:pt idx="93">
                  <c:v>8665094.356000461</c:v>
                </c:pt>
                <c:pt idx="94">
                  <c:v>8607866.827127246</c:v>
                </c:pt>
                <c:pt idx="95">
                  <c:v>8609094.216481324</c:v>
                </c:pt>
                <c:pt idx="96">
                  <c:v>8550077.53878046</c:v>
                </c:pt>
                <c:pt idx="97">
                  <c:v>8538606.779033236</c:v>
                </c:pt>
                <c:pt idx="98">
                  <c:v>8446880.851645324</c:v>
                </c:pt>
                <c:pt idx="99">
                  <c:v>8340240.61034164</c:v>
                </c:pt>
                <c:pt idx="100">
                  <c:v>8260050.855547318</c:v>
                </c:pt>
                <c:pt idx="101">
                  <c:v>8168898.304589992</c:v>
                </c:pt>
                <c:pt idx="102">
                  <c:v>8126076.186656213</c:v>
                </c:pt>
                <c:pt idx="103">
                  <c:v>8131834.382086866</c:v>
                </c:pt>
                <c:pt idx="104">
                  <c:v>8098791.609932088</c:v>
                </c:pt>
                <c:pt idx="105">
                  <c:v>8097333.993751924</c:v>
                </c:pt>
                <c:pt idx="106">
                  <c:v>8032901.156940294</c:v>
                </c:pt>
                <c:pt idx="107">
                  <c:v>8020777.788722169</c:v>
                </c:pt>
                <c:pt idx="108">
                  <c:v>8016911.804201381</c:v>
                </c:pt>
                <c:pt idx="109">
                  <c:v>7946166.036804037</c:v>
                </c:pt>
                <c:pt idx="110">
                  <c:v>7928887.367026877</c:v>
                </c:pt>
                <c:pt idx="111">
                  <c:v>7935538.154720284</c:v>
                </c:pt>
                <c:pt idx="112">
                  <c:v>7910119.610339032</c:v>
                </c:pt>
                <c:pt idx="113">
                  <c:v>7916571.236007552</c:v>
                </c:pt>
                <c:pt idx="114">
                  <c:v>7858746.453379914</c:v>
                </c:pt>
                <c:pt idx="115">
                  <c:v>7807754.408445024</c:v>
                </c:pt>
                <c:pt idx="116">
                  <c:v>7797387.804724075</c:v>
                </c:pt>
                <c:pt idx="117">
                  <c:v>7803502.577910588</c:v>
                </c:pt>
                <c:pt idx="118">
                  <c:v>7747203.001235678</c:v>
                </c:pt>
                <c:pt idx="119">
                  <c:v>7702462.090066696</c:v>
                </c:pt>
                <c:pt idx="120">
                  <c:v>7694678.459517549</c:v>
                </c:pt>
                <c:pt idx="121">
                  <c:v>7700494.483239993</c:v>
                </c:pt>
                <c:pt idx="122">
                  <c:v>7650980.344188589</c:v>
                </c:pt>
                <c:pt idx="123">
                  <c:v>7613111.480268448</c:v>
                </c:pt>
                <c:pt idx="124">
                  <c:v>7608224.549984043</c:v>
                </c:pt>
                <c:pt idx="125">
                  <c:v>7614007.621786562</c:v>
                </c:pt>
                <c:pt idx="126">
                  <c:v>7571440.344959123</c:v>
                </c:pt>
                <c:pt idx="127">
                  <c:v>7541374.126623173</c:v>
                </c:pt>
                <c:pt idx="128">
                  <c:v>7536056.52109654</c:v>
                </c:pt>
                <c:pt idx="129">
                  <c:v>7533819.703960002</c:v>
                </c:pt>
                <c:pt idx="130">
                  <c:v>7510384.565776458</c:v>
                </c:pt>
                <c:pt idx="131">
                  <c:v>7509264.834839785</c:v>
                </c:pt>
                <c:pt idx="132">
                  <c:v>7439095.64153856</c:v>
                </c:pt>
                <c:pt idx="133">
                  <c:v>7384032.727406265</c:v>
                </c:pt>
                <c:pt idx="134">
                  <c:v>7355891.518341649</c:v>
                </c:pt>
                <c:pt idx="135">
                  <c:v>7343235.768562768</c:v>
                </c:pt>
                <c:pt idx="136">
                  <c:v>7344028.277738517</c:v>
                </c:pt>
                <c:pt idx="137">
                  <c:v>7323313.514187987</c:v>
                </c:pt>
                <c:pt idx="138">
                  <c:v>7322616.267139678</c:v>
                </c:pt>
                <c:pt idx="139">
                  <c:v>7284700.046747466</c:v>
                </c:pt>
                <c:pt idx="140">
                  <c:v>7257694.201036752</c:v>
                </c:pt>
                <c:pt idx="141">
                  <c:v>7214954.697459343</c:v>
                </c:pt>
                <c:pt idx="142">
                  <c:v>7193430.33803893</c:v>
                </c:pt>
                <c:pt idx="143">
                  <c:v>7182667.135571497</c:v>
                </c:pt>
                <c:pt idx="144">
                  <c:v>7185362.993643747</c:v>
                </c:pt>
                <c:pt idx="145">
                  <c:v>7181277.603733735</c:v>
                </c:pt>
                <c:pt idx="146">
                  <c:v>7180639.279409202</c:v>
                </c:pt>
                <c:pt idx="147">
                  <c:v>7162450.922175813</c:v>
                </c:pt>
                <c:pt idx="148">
                  <c:v>7161936.744792286</c:v>
                </c:pt>
                <c:pt idx="149">
                  <c:v>7117839.142388931</c:v>
                </c:pt>
                <c:pt idx="150">
                  <c:v>7083836.339087176</c:v>
                </c:pt>
                <c:pt idx="151">
                  <c:v>7049363.834386772</c:v>
                </c:pt>
                <c:pt idx="152">
                  <c:v>7034327.091654502</c:v>
                </c:pt>
                <c:pt idx="153">
                  <c:v>7033421.299831578</c:v>
                </c:pt>
                <c:pt idx="154">
                  <c:v>7022611.619454336</c:v>
                </c:pt>
                <c:pt idx="155">
                  <c:v>7024289.900191789</c:v>
                </c:pt>
                <c:pt idx="156">
                  <c:v>6986473.958877167</c:v>
                </c:pt>
                <c:pt idx="157">
                  <c:v>6975207.702745913</c:v>
                </c:pt>
                <c:pt idx="158">
                  <c:v>6976714.900874821</c:v>
                </c:pt>
                <c:pt idx="159">
                  <c:v>6954369.436133331</c:v>
                </c:pt>
                <c:pt idx="160">
                  <c:v>6934201.116534163</c:v>
                </c:pt>
                <c:pt idx="161">
                  <c:v>6931316.952279339</c:v>
                </c:pt>
                <c:pt idx="162">
                  <c:v>6932659.415935522</c:v>
                </c:pt>
                <c:pt idx="163">
                  <c:v>6911571.340054046</c:v>
                </c:pt>
                <c:pt idx="164">
                  <c:v>6911406.614826269</c:v>
                </c:pt>
                <c:pt idx="165">
                  <c:v>6870476.661895592</c:v>
                </c:pt>
                <c:pt idx="166">
                  <c:v>6853519.468654491</c:v>
                </c:pt>
                <c:pt idx="167">
                  <c:v>6832610.825602956</c:v>
                </c:pt>
                <c:pt idx="168">
                  <c:v>6812995.12546712</c:v>
                </c:pt>
                <c:pt idx="169">
                  <c:v>6807938.384080236</c:v>
                </c:pt>
                <c:pt idx="170">
                  <c:v>6807570.724473483</c:v>
                </c:pt>
                <c:pt idx="171">
                  <c:v>6794058.503934473</c:v>
                </c:pt>
                <c:pt idx="172">
                  <c:v>6793470.346821034</c:v>
                </c:pt>
                <c:pt idx="173">
                  <c:v>6764829.606612824</c:v>
                </c:pt>
                <c:pt idx="174">
                  <c:v>6733278.760593621</c:v>
                </c:pt>
                <c:pt idx="175">
                  <c:v>6721683.754626556</c:v>
                </c:pt>
                <c:pt idx="176">
                  <c:v>6710039.904715658</c:v>
                </c:pt>
                <c:pt idx="177">
                  <c:v>6711110.249053201</c:v>
                </c:pt>
                <c:pt idx="178">
                  <c:v>6708693.578242478</c:v>
                </c:pt>
                <c:pt idx="179">
                  <c:v>6708261.341026648</c:v>
                </c:pt>
                <c:pt idx="180">
                  <c:v>6688113.630136152</c:v>
                </c:pt>
                <c:pt idx="181">
                  <c:v>6659356.847067514</c:v>
                </c:pt>
                <c:pt idx="182">
                  <c:v>6634069.133647736</c:v>
                </c:pt>
                <c:pt idx="183">
                  <c:v>6611051.672336779</c:v>
                </c:pt>
                <c:pt idx="184">
                  <c:v>6599285.073779372</c:v>
                </c:pt>
                <c:pt idx="185">
                  <c:v>6600971.644017296</c:v>
                </c:pt>
                <c:pt idx="186">
                  <c:v>6588869.270710945</c:v>
                </c:pt>
                <c:pt idx="187">
                  <c:v>6588899.761590531</c:v>
                </c:pt>
                <c:pt idx="188">
                  <c:v>6567804.667510443</c:v>
                </c:pt>
                <c:pt idx="189">
                  <c:v>6545604.596336441</c:v>
                </c:pt>
                <c:pt idx="190">
                  <c:v>6524923.698302139</c:v>
                </c:pt>
                <c:pt idx="191">
                  <c:v>6517004.149128312</c:v>
                </c:pt>
                <c:pt idx="192">
                  <c:v>6518084.620182537</c:v>
                </c:pt>
                <c:pt idx="193">
                  <c:v>6500480.046354667</c:v>
                </c:pt>
                <c:pt idx="194">
                  <c:v>6489034.766270836</c:v>
                </c:pt>
                <c:pt idx="195">
                  <c:v>6483517.3284485</c:v>
                </c:pt>
                <c:pt idx="196">
                  <c:v>6483788.005106593</c:v>
                </c:pt>
                <c:pt idx="197">
                  <c:v>6460832.000178256</c:v>
                </c:pt>
                <c:pt idx="198">
                  <c:v>6450160.566606673</c:v>
                </c:pt>
                <c:pt idx="199">
                  <c:v>6436358.781834302</c:v>
                </c:pt>
                <c:pt idx="200">
                  <c:v>6429382.779973221</c:v>
                </c:pt>
                <c:pt idx="201">
                  <c:v>6424861.582666061</c:v>
                </c:pt>
                <c:pt idx="202">
                  <c:v>6425625.822289797</c:v>
                </c:pt>
                <c:pt idx="203">
                  <c:v>6416511.5689209</c:v>
                </c:pt>
                <c:pt idx="204">
                  <c:v>6416395.829457409</c:v>
                </c:pt>
                <c:pt idx="205">
                  <c:v>6397223.379856582</c:v>
                </c:pt>
                <c:pt idx="206">
                  <c:v>6377529.922388801</c:v>
                </c:pt>
                <c:pt idx="207">
                  <c:v>6369584.726614374</c:v>
                </c:pt>
                <c:pt idx="208">
                  <c:v>6359608.239556498</c:v>
                </c:pt>
                <c:pt idx="209">
                  <c:v>6353554.656196851</c:v>
                </c:pt>
                <c:pt idx="210">
                  <c:v>6353810.700542872</c:v>
                </c:pt>
                <c:pt idx="211">
                  <c:v>6348310.922838231</c:v>
                </c:pt>
                <c:pt idx="212">
                  <c:v>6347790.22172756</c:v>
                </c:pt>
                <c:pt idx="213">
                  <c:v>6328373.231093233</c:v>
                </c:pt>
                <c:pt idx="214">
                  <c:v>6311586.798681336</c:v>
                </c:pt>
                <c:pt idx="215">
                  <c:v>6294921.976940672</c:v>
                </c:pt>
                <c:pt idx="216">
                  <c:v>6287338.501841633</c:v>
                </c:pt>
                <c:pt idx="217">
                  <c:v>6284623.009524124</c:v>
                </c:pt>
                <c:pt idx="218">
                  <c:v>6285010.782074725</c:v>
                </c:pt>
                <c:pt idx="219">
                  <c:v>6279667.157159495</c:v>
                </c:pt>
                <c:pt idx="220">
                  <c:v>6278729.701835661</c:v>
                </c:pt>
                <c:pt idx="221">
                  <c:v>6259800.540194062</c:v>
                </c:pt>
                <c:pt idx="222">
                  <c:v>6248193.845935337</c:v>
                </c:pt>
                <c:pt idx="223">
                  <c:v>6241551.711412935</c:v>
                </c:pt>
                <c:pt idx="224">
                  <c:v>6241189.532356475</c:v>
                </c:pt>
                <c:pt idx="225">
                  <c:v>6229167.118593181</c:v>
                </c:pt>
                <c:pt idx="226">
                  <c:v>6218402.1199271</c:v>
                </c:pt>
                <c:pt idx="227">
                  <c:v>6207679.682605637</c:v>
                </c:pt>
                <c:pt idx="228">
                  <c:v>6201167.905110633</c:v>
                </c:pt>
                <c:pt idx="229">
                  <c:v>6185393.892230984</c:v>
                </c:pt>
                <c:pt idx="230">
                  <c:v>6177098.358581259</c:v>
                </c:pt>
                <c:pt idx="231">
                  <c:v>6166634.376226141</c:v>
                </c:pt>
                <c:pt idx="232">
                  <c:v>6157146.535487808</c:v>
                </c:pt>
                <c:pt idx="233">
                  <c:v>6154889.839261085</c:v>
                </c:pt>
                <c:pt idx="234">
                  <c:v>6154689.715493684</c:v>
                </c:pt>
                <c:pt idx="235">
                  <c:v>6148484.079493299</c:v>
                </c:pt>
                <c:pt idx="236">
                  <c:v>6148796.270288638</c:v>
                </c:pt>
                <c:pt idx="237">
                  <c:v>6135814.492706012</c:v>
                </c:pt>
                <c:pt idx="238">
                  <c:v>6121504.266185239</c:v>
                </c:pt>
                <c:pt idx="239">
                  <c:v>6115998.394835292</c:v>
                </c:pt>
                <c:pt idx="240">
                  <c:v>6110449.086832005</c:v>
                </c:pt>
                <c:pt idx="241">
                  <c:v>6110899.398321108</c:v>
                </c:pt>
                <c:pt idx="242">
                  <c:v>6103402.517652111</c:v>
                </c:pt>
                <c:pt idx="243">
                  <c:v>6100527.051085666</c:v>
                </c:pt>
                <c:pt idx="244">
                  <c:v>6100211.553114899</c:v>
                </c:pt>
                <c:pt idx="245">
                  <c:v>6087339.775342347</c:v>
                </c:pt>
                <c:pt idx="246">
                  <c:v>6075732.02459385</c:v>
                </c:pt>
                <c:pt idx="247">
                  <c:v>6064965.406950138</c:v>
                </c:pt>
                <c:pt idx="248">
                  <c:v>6059393.759187586</c:v>
                </c:pt>
                <c:pt idx="249">
                  <c:v>6058908.713276281</c:v>
                </c:pt>
                <c:pt idx="250">
                  <c:v>6056803.95778043</c:v>
                </c:pt>
                <c:pt idx="251">
                  <c:v>6056862.16497077</c:v>
                </c:pt>
                <c:pt idx="252">
                  <c:v>6052587.491036143</c:v>
                </c:pt>
                <c:pt idx="253">
                  <c:v>6053374.639401009</c:v>
                </c:pt>
                <c:pt idx="254">
                  <c:v>6039244.169113502</c:v>
                </c:pt>
                <c:pt idx="255">
                  <c:v>6032434.951074346</c:v>
                </c:pt>
                <c:pt idx="256">
                  <c:v>6027002.093830228</c:v>
                </c:pt>
                <c:pt idx="257">
                  <c:v>6021891.874313836</c:v>
                </c:pt>
                <c:pt idx="258">
                  <c:v>6012153.959410521</c:v>
                </c:pt>
                <c:pt idx="259">
                  <c:v>6004428.066730464</c:v>
                </c:pt>
                <c:pt idx="260">
                  <c:v>5996155.985556988</c:v>
                </c:pt>
                <c:pt idx="261">
                  <c:v>5984485.461693575</c:v>
                </c:pt>
                <c:pt idx="262">
                  <c:v>5977661.421832003</c:v>
                </c:pt>
                <c:pt idx="263">
                  <c:v>5969318.260411508</c:v>
                </c:pt>
                <c:pt idx="264">
                  <c:v>5964725.420952194</c:v>
                </c:pt>
                <c:pt idx="265">
                  <c:v>5962061.110571083</c:v>
                </c:pt>
                <c:pt idx="266">
                  <c:v>5962402.970533272</c:v>
                </c:pt>
                <c:pt idx="267">
                  <c:v>5957170.862000058</c:v>
                </c:pt>
                <c:pt idx="268">
                  <c:v>5950591.902992679</c:v>
                </c:pt>
                <c:pt idx="269">
                  <c:v>5941368.25879967</c:v>
                </c:pt>
                <c:pt idx="270">
                  <c:v>5931175.916222693</c:v>
                </c:pt>
                <c:pt idx="271">
                  <c:v>5926764.222897774</c:v>
                </c:pt>
                <c:pt idx="272">
                  <c:v>5920691.061683845</c:v>
                </c:pt>
                <c:pt idx="273">
                  <c:v>5916468.390744664</c:v>
                </c:pt>
                <c:pt idx="274">
                  <c:v>5916866.799407369</c:v>
                </c:pt>
                <c:pt idx="275">
                  <c:v>5910766.150632039</c:v>
                </c:pt>
                <c:pt idx="276">
                  <c:v>5906864.583046295</c:v>
                </c:pt>
                <c:pt idx="277">
                  <c:v>5906746.116540645</c:v>
                </c:pt>
                <c:pt idx="278">
                  <c:v>5896903.73747069</c:v>
                </c:pt>
                <c:pt idx="279">
                  <c:v>5888811.162740262</c:v>
                </c:pt>
                <c:pt idx="280">
                  <c:v>5885217.881202797</c:v>
                </c:pt>
                <c:pt idx="281">
                  <c:v>5885788.869993414</c:v>
                </c:pt>
                <c:pt idx="282">
                  <c:v>5885283.233160418</c:v>
                </c:pt>
                <c:pt idx="283">
                  <c:v>5885460.530858248</c:v>
                </c:pt>
                <c:pt idx="284">
                  <c:v>5884274.10831626</c:v>
                </c:pt>
                <c:pt idx="285">
                  <c:v>5884049.650981564</c:v>
                </c:pt>
                <c:pt idx="286">
                  <c:v>5873866.223532367</c:v>
                </c:pt>
                <c:pt idx="287">
                  <c:v>5868831.374198294</c:v>
                </c:pt>
                <c:pt idx="288">
                  <c:v>5862908.85312063</c:v>
                </c:pt>
                <c:pt idx="289">
                  <c:v>5858779.083674174</c:v>
                </c:pt>
                <c:pt idx="290">
                  <c:v>5854250.396835595</c:v>
                </c:pt>
                <c:pt idx="291">
                  <c:v>5847621.335326971</c:v>
                </c:pt>
                <c:pt idx="292">
                  <c:v>5841233.399470381</c:v>
                </c:pt>
                <c:pt idx="293">
                  <c:v>5834494.665521975</c:v>
                </c:pt>
                <c:pt idx="294">
                  <c:v>5826013.350736475</c:v>
                </c:pt>
                <c:pt idx="295">
                  <c:v>5820500.493264893</c:v>
                </c:pt>
                <c:pt idx="296">
                  <c:v>5813786.622413859</c:v>
                </c:pt>
                <c:pt idx="297">
                  <c:v>5807917.109063274</c:v>
                </c:pt>
                <c:pt idx="298">
                  <c:v>5806437.412875962</c:v>
                </c:pt>
                <c:pt idx="299">
                  <c:v>5806322.853696462</c:v>
                </c:pt>
                <c:pt idx="300">
                  <c:v>5802371.15890674</c:v>
                </c:pt>
                <c:pt idx="301">
                  <c:v>5797644.546342139</c:v>
                </c:pt>
                <c:pt idx="302">
                  <c:v>5790853.679612499</c:v>
                </c:pt>
                <c:pt idx="303">
                  <c:v>5782702.796373216</c:v>
                </c:pt>
                <c:pt idx="304">
                  <c:v>5778612.818363091</c:v>
                </c:pt>
                <c:pt idx="305">
                  <c:v>5774224.691626315</c:v>
                </c:pt>
                <c:pt idx="306">
                  <c:v>5770593.945678649</c:v>
                </c:pt>
                <c:pt idx="307">
                  <c:v>5767131.62850051</c:v>
                </c:pt>
                <c:pt idx="308">
                  <c:v>5764790.50929403</c:v>
                </c:pt>
                <c:pt idx="309">
                  <c:v>5764894.386900347</c:v>
                </c:pt>
                <c:pt idx="310">
                  <c:v>5760112.956928859</c:v>
                </c:pt>
                <c:pt idx="311">
                  <c:v>5753255.617104432</c:v>
                </c:pt>
                <c:pt idx="312">
                  <c:v>5747320.339101127</c:v>
                </c:pt>
                <c:pt idx="313">
                  <c:v>5744342.810856683</c:v>
                </c:pt>
                <c:pt idx="314">
                  <c:v>5744114.389407289</c:v>
                </c:pt>
                <c:pt idx="315">
                  <c:v>5738596.363168302</c:v>
                </c:pt>
                <c:pt idx="316">
                  <c:v>5735770.889904585</c:v>
                </c:pt>
                <c:pt idx="317">
                  <c:v>5736227.859391718</c:v>
                </c:pt>
                <c:pt idx="318">
                  <c:v>5732891.825067525</c:v>
                </c:pt>
                <c:pt idx="319">
                  <c:v>5732854.277102044</c:v>
                </c:pt>
                <c:pt idx="320">
                  <c:v>5726512.696431744</c:v>
                </c:pt>
                <c:pt idx="321">
                  <c:v>5722404.347595797</c:v>
                </c:pt>
                <c:pt idx="322">
                  <c:v>5719259.81338532</c:v>
                </c:pt>
                <c:pt idx="323">
                  <c:v>5716189.506038617</c:v>
                </c:pt>
                <c:pt idx="324">
                  <c:v>5710678.254648013</c:v>
                </c:pt>
                <c:pt idx="325">
                  <c:v>5706094.030291402</c:v>
                </c:pt>
                <c:pt idx="326">
                  <c:v>5701403.333882222</c:v>
                </c:pt>
                <c:pt idx="327">
                  <c:v>5694740.491717875</c:v>
                </c:pt>
                <c:pt idx="328">
                  <c:v>5689570.084111365</c:v>
                </c:pt>
                <c:pt idx="329">
                  <c:v>5686593.356307326</c:v>
                </c:pt>
                <c:pt idx="330">
                  <c:v>5684897.778130472</c:v>
                </c:pt>
                <c:pt idx="331">
                  <c:v>5685098.307868026</c:v>
                </c:pt>
                <c:pt idx="332">
                  <c:v>5681887.643912626</c:v>
                </c:pt>
                <c:pt idx="333">
                  <c:v>5677963.45579761</c:v>
                </c:pt>
                <c:pt idx="334">
                  <c:v>5672505.313428628</c:v>
                </c:pt>
                <c:pt idx="335">
                  <c:v>5666428.608900891</c:v>
                </c:pt>
                <c:pt idx="336">
                  <c:v>5663664.545124141</c:v>
                </c:pt>
                <c:pt idx="337">
                  <c:v>5660753.931173541</c:v>
                </c:pt>
                <c:pt idx="338">
                  <c:v>5657732.788798296</c:v>
                </c:pt>
                <c:pt idx="339">
                  <c:v>5653838.141862498</c:v>
                </c:pt>
                <c:pt idx="340">
                  <c:v>5651031.45074762</c:v>
                </c:pt>
                <c:pt idx="341">
                  <c:v>5649689.418166392</c:v>
                </c:pt>
                <c:pt idx="342">
                  <c:v>5649818.101015581</c:v>
                </c:pt>
                <c:pt idx="343">
                  <c:v>5645666.436443526</c:v>
                </c:pt>
                <c:pt idx="344">
                  <c:v>5640299.23924048</c:v>
                </c:pt>
                <c:pt idx="345">
                  <c:v>5635376.591567938</c:v>
                </c:pt>
                <c:pt idx="346">
                  <c:v>5633116.37327645</c:v>
                </c:pt>
                <c:pt idx="347">
                  <c:v>5633323.613524285</c:v>
                </c:pt>
                <c:pt idx="348">
                  <c:v>5628883.284014311</c:v>
                </c:pt>
                <c:pt idx="349">
                  <c:v>5625659.250608595</c:v>
                </c:pt>
                <c:pt idx="350">
                  <c:v>5623160.458118358</c:v>
                </c:pt>
                <c:pt idx="351">
                  <c:v>5621226.506471843</c:v>
                </c:pt>
                <c:pt idx="352">
                  <c:v>5621343.9062489</c:v>
                </c:pt>
                <c:pt idx="353">
                  <c:v>5616532.144200153</c:v>
                </c:pt>
                <c:pt idx="354">
                  <c:v>5614065.959956069</c:v>
                </c:pt>
                <c:pt idx="355">
                  <c:v>5611501.903311306</c:v>
                </c:pt>
                <c:pt idx="356">
                  <c:v>5607605.710724565</c:v>
                </c:pt>
                <c:pt idx="357">
                  <c:v>5604120.015201949</c:v>
                </c:pt>
                <c:pt idx="358">
                  <c:v>5600278.784777088</c:v>
                </c:pt>
                <c:pt idx="359">
                  <c:v>5595385.888603918</c:v>
                </c:pt>
                <c:pt idx="360">
                  <c:v>5591428.473269454</c:v>
                </c:pt>
                <c:pt idx="361">
                  <c:v>5588007.537875037</c:v>
                </c:pt>
                <c:pt idx="362">
                  <c:v>5587245.08395243</c:v>
                </c:pt>
                <c:pt idx="363">
                  <c:v>5587162.06067874</c:v>
                </c:pt>
                <c:pt idx="364">
                  <c:v>5584945.109739427</c:v>
                </c:pt>
                <c:pt idx="365">
                  <c:v>5582325.33243585</c:v>
                </c:pt>
                <c:pt idx="366">
                  <c:v>5578465.010591402</c:v>
                </c:pt>
                <c:pt idx="367">
                  <c:v>5573534.887949903</c:v>
                </c:pt>
                <c:pt idx="368">
                  <c:v>5571804.708705348</c:v>
                </c:pt>
                <c:pt idx="369">
                  <c:v>5571928.781023717</c:v>
                </c:pt>
                <c:pt idx="370">
                  <c:v>5568780.911302956</c:v>
                </c:pt>
                <c:pt idx="371">
                  <c:v>5565849.534625976</c:v>
                </c:pt>
                <c:pt idx="372">
                  <c:v>5563318.623170736</c:v>
                </c:pt>
                <c:pt idx="373">
                  <c:v>5561033.676661214</c:v>
                </c:pt>
                <c:pt idx="374">
                  <c:v>5559572.128233564</c:v>
                </c:pt>
                <c:pt idx="375">
                  <c:v>5559609.960560945</c:v>
                </c:pt>
                <c:pt idx="376">
                  <c:v>5556603.191792167</c:v>
                </c:pt>
                <c:pt idx="377">
                  <c:v>5552311.272582318</c:v>
                </c:pt>
                <c:pt idx="378">
                  <c:v>5548596.920405469</c:v>
                </c:pt>
                <c:pt idx="379">
                  <c:v>5546386.246897007</c:v>
                </c:pt>
                <c:pt idx="380">
                  <c:v>5543033.057637717</c:v>
                </c:pt>
                <c:pt idx="381">
                  <c:v>5540414.801109967</c:v>
                </c:pt>
                <c:pt idx="382">
                  <c:v>5538603.348105378</c:v>
                </c:pt>
                <c:pt idx="383">
                  <c:v>5537601.689932168</c:v>
                </c:pt>
                <c:pt idx="384">
                  <c:v>5537572.453731134</c:v>
                </c:pt>
                <c:pt idx="385">
                  <c:v>5533632.639634937</c:v>
                </c:pt>
                <c:pt idx="386">
                  <c:v>5531713.040269727</c:v>
                </c:pt>
                <c:pt idx="387">
                  <c:v>5529762.90377038</c:v>
                </c:pt>
                <c:pt idx="388">
                  <c:v>5526540.147725538</c:v>
                </c:pt>
                <c:pt idx="389">
                  <c:v>5523692.193796957</c:v>
                </c:pt>
                <c:pt idx="390">
                  <c:v>5521063.350157207</c:v>
                </c:pt>
                <c:pt idx="391">
                  <c:v>5517089.477352749</c:v>
                </c:pt>
                <c:pt idx="392">
                  <c:v>5514001.631009324</c:v>
                </c:pt>
                <c:pt idx="393">
                  <c:v>5512373.446388951</c:v>
                </c:pt>
                <c:pt idx="394">
                  <c:v>5511345.600954896</c:v>
                </c:pt>
                <c:pt idx="395">
                  <c:v>5511488.262052041</c:v>
                </c:pt>
                <c:pt idx="396">
                  <c:v>5509669.034356743</c:v>
                </c:pt>
                <c:pt idx="397">
                  <c:v>5509636.763334701</c:v>
                </c:pt>
                <c:pt idx="398">
                  <c:v>5506097.491036772</c:v>
                </c:pt>
                <c:pt idx="399">
                  <c:v>5502290.449425336</c:v>
                </c:pt>
                <c:pt idx="400">
                  <c:v>5500206.330556802</c:v>
                </c:pt>
                <c:pt idx="401">
                  <c:v>5498791.648460422</c:v>
                </c:pt>
                <c:pt idx="402">
                  <c:v>5498762.523026741</c:v>
                </c:pt>
                <c:pt idx="403">
                  <c:v>5496155.373247346</c:v>
                </c:pt>
                <c:pt idx="404">
                  <c:v>5494175.19690739</c:v>
                </c:pt>
                <c:pt idx="405">
                  <c:v>5491711.141838845</c:v>
                </c:pt>
                <c:pt idx="406">
                  <c:v>5489894.057499673</c:v>
                </c:pt>
                <c:pt idx="407">
                  <c:v>5489003.96155234</c:v>
                </c:pt>
                <c:pt idx="408">
                  <c:v>5489014.994700712</c:v>
                </c:pt>
                <c:pt idx="409">
                  <c:v>5486434.601425957</c:v>
                </c:pt>
                <c:pt idx="410">
                  <c:v>5482935.807193772</c:v>
                </c:pt>
                <c:pt idx="411">
                  <c:v>5479833.799480647</c:v>
                </c:pt>
                <c:pt idx="412">
                  <c:v>5478272.677040244</c:v>
                </c:pt>
                <c:pt idx="413">
                  <c:v>5475795.461599614</c:v>
                </c:pt>
                <c:pt idx="414">
                  <c:v>5473666.523327272</c:v>
                </c:pt>
                <c:pt idx="415">
                  <c:v>5472110.850838884</c:v>
                </c:pt>
                <c:pt idx="416">
                  <c:v>5472129.118409767</c:v>
                </c:pt>
                <c:pt idx="417">
                  <c:v>5470930.464772237</c:v>
                </c:pt>
                <c:pt idx="418">
                  <c:v>5470958.929252847</c:v>
                </c:pt>
                <c:pt idx="419">
                  <c:v>5467683.578846611</c:v>
                </c:pt>
                <c:pt idx="420">
                  <c:v>5466207.207494085</c:v>
                </c:pt>
                <c:pt idx="421">
                  <c:v>5463708.258364738</c:v>
                </c:pt>
                <c:pt idx="422">
                  <c:v>5461794.301205186</c:v>
                </c:pt>
                <c:pt idx="423">
                  <c:v>5459382.996612842</c:v>
                </c:pt>
                <c:pt idx="424">
                  <c:v>5456306.586696953</c:v>
                </c:pt>
                <c:pt idx="425">
                  <c:v>5453765.601629284</c:v>
                </c:pt>
                <c:pt idx="426">
                  <c:v>5451670.853862088</c:v>
                </c:pt>
                <c:pt idx="427">
                  <c:v>5451317.657513612</c:v>
                </c:pt>
                <c:pt idx="428">
                  <c:v>5451245.766163618</c:v>
                </c:pt>
                <c:pt idx="429">
                  <c:v>5449943.403723005</c:v>
                </c:pt>
                <c:pt idx="430">
                  <c:v>5449992.459052995</c:v>
                </c:pt>
                <c:pt idx="431">
                  <c:v>5446520.789641756</c:v>
                </c:pt>
                <c:pt idx="432">
                  <c:v>5445521.208805382</c:v>
                </c:pt>
                <c:pt idx="433">
                  <c:v>5445565.793310663</c:v>
                </c:pt>
                <c:pt idx="434">
                  <c:v>5443546.456250262</c:v>
                </c:pt>
                <c:pt idx="435">
                  <c:v>5441765.759941186</c:v>
                </c:pt>
                <c:pt idx="436">
                  <c:v>5439756.860616837</c:v>
                </c:pt>
                <c:pt idx="437">
                  <c:v>5437925.028481225</c:v>
                </c:pt>
                <c:pt idx="438">
                  <c:v>5436385.234087709</c:v>
                </c:pt>
                <c:pt idx="439">
                  <c:v>5435478.740281413</c:v>
                </c:pt>
                <c:pt idx="440">
                  <c:v>5435589.502466965</c:v>
                </c:pt>
                <c:pt idx="441">
                  <c:v>5433727.548888471</c:v>
                </c:pt>
                <c:pt idx="442">
                  <c:v>5430869.782863398</c:v>
                </c:pt>
                <c:pt idx="443">
                  <c:v>5428329.862629353</c:v>
                </c:pt>
                <c:pt idx="444">
                  <c:v>5426980.566766964</c:v>
                </c:pt>
                <c:pt idx="445">
                  <c:v>5424477.843401765</c:v>
                </c:pt>
                <c:pt idx="446">
                  <c:v>5422701.11530254</c:v>
                </c:pt>
                <c:pt idx="447">
                  <c:v>5421466.541318111</c:v>
                </c:pt>
                <c:pt idx="448">
                  <c:v>5421540.534687651</c:v>
                </c:pt>
                <c:pt idx="449">
                  <c:v>5420224.725706112</c:v>
                </c:pt>
                <c:pt idx="450">
                  <c:v>5420270.059032273</c:v>
                </c:pt>
                <c:pt idx="451">
                  <c:v>5417729.592891939</c:v>
                </c:pt>
                <c:pt idx="452">
                  <c:v>5416371.745462246</c:v>
                </c:pt>
                <c:pt idx="453">
                  <c:v>5416500.11909372</c:v>
                </c:pt>
                <c:pt idx="454">
                  <c:v>5414016.316929119</c:v>
                </c:pt>
                <c:pt idx="455">
                  <c:v>5412538.989767389</c:v>
                </c:pt>
                <c:pt idx="456">
                  <c:v>5410018.821959924</c:v>
                </c:pt>
                <c:pt idx="457">
                  <c:v>5408090.742976699</c:v>
                </c:pt>
                <c:pt idx="458">
                  <c:v>5407214.571512221</c:v>
                </c:pt>
                <c:pt idx="459">
                  <c:v>5406505.960032004</c:v>
                </c:pt>
                <c:pt idx="460">
                  <c:v>5406637.04954557</c:v>
                </c:pt>
                <c:pt idx="461">
                  <c:v>5405541.862340882</c:v>
                </c:pt>
                <c:pt idx="462">
                  <c:v>5405632.160471536</c:v>
                </c:pt>
                <c:pt idx="463">
                  <c:v>5402715.048622678</c:v>
                </c:pt>
                <c:pt idx="464">
                  <c:v>5401415.778935822</c:v>
                </c:pt>
                <c:pt idx="465">
                  <c:v>5401388.194777985</c:v>
                </c:pt>
                <c:pt idx="466">
                  <c:v>5400421.729715395</c:v>
                </c:pt>
                <c:pt idx="467">
                  <c:v>5400443.786500866</c:v>
                </c:pt>
                <c:pt idx="468">
                  <c:v>5398298.006012852</c:v>
                </c:pt>
                <c:pt idx="469">
                  <c:v>5396982.355546576</c:v>
                </c:pt>
                <c:pt idx="470">
                  <c:v>5395434.37132666</c:v>
                </c:pt>
                <c:pt idx="471">
                  <c:v>5394246.333261992</c:v>
                </c:pt>
                <c:pt idx="472">
                  <c:v>5393636.552821602</c:v>
                </c:pt>
                <c:pt idx="473">
                  <c:v>5393749.862385735</c:v>
                </c:pt>
                <c:pt idx="474">
                  <c:v>5392065.408723259</c:v>
                </c:pt>
                <c:pt idx="475">
                  <c:v>5389651.484293575</c:v>
                </c:pt>
                <c:pt idx="476">
                  <c:v>5387454.646189759</c:v>
                </c:pt>
                <c:pt idx="477">
                  <c:v>5386158.867178265</c:v>
                </c:pt>
                <c:pt idx="478">
                  <c:v>5386250.745411791</c:v>
                </c:pt>
                <c:pt idx="479">
                  <c:v>5384421.396409155</c:v>
                </c:pt>
                <c:pt idx="480">
                  <c:v>5383509.672090067</c:v>
                </c:pt>
                <c:pt idx="481">
                  <c:v>5383660.877939226</c:v>
                </c:pt>
                <c:pt idx="482">
                  <c:v>5382692.597126021</c:v>
                </c:pt>
                <c:pt idx="483">
                  <c:v>5382683.618345554</c:v>
                </c:pt>
                <c:pt idx="484">
                  <c:v>5380477.298913859</c:v>
                </c:pt>
                <c:pt idx="485">
                  <c:v>5379741.204701635</c:v>
                </c:pt>
                <c:pt idx="486">
                  <c:v>5379807.782189775</c:v>
                </c:pt>
                <c:pt idx="487">
                  <c:v>5377583.389631168</c:v>
                </c:pt>
                <c:pt idx="488">
                  <c:v>5375668.916387792</c:v>
                </c:pt>
                <c:pt idx="489">
                  <c:v>5374030.400636058</c:v>
                </c:pt>
                <c:pt idx="490">
                  <c:v>5372757.967627734</c:v>
                </c:pt>
                <c:pt idx="491">
                  <c:v>5372705.633346537</c:v>
                </c:pt>
                <c:pt idx="492">
                  <c:v>5372729.747839799</c:v>
                </c:pt>
                <c:pt idx="493">
                  <c:v>5372701.855126242</c:v>
                </c:pt>
                <c:pt idx="494">
                  <c:v>5371944.261841867</c:v>
                </c:pt>
                <c:pt idx="495">
                  <c:v>5371685.84016652</c:v>
                </c:pt>
                <c:pt idx="496">
                  <c:v>5369633.762551548</c:v>
                </c:pt>
                <c:pt idx="497">
                  <c:v>5368787.316507547</c:v>
                </c:pt>
                <c:pt idx="498">
                  <c:v>5368866.736446505</c:v>
                </c:pt>
                <c:pt idx="499">
                  <c:v>5367871.247144329</c:v>
                </c:pt>
                <c:pt idx="500">
                  <c:v>5367977.378466209</c:v>
                </c:pt>
                <c:pt idx="501">
                  <c:v>5366286.885530781</c:v>
                </c:pt>
                <c:pt idx="502">
                  <c:v>5364941.267741407</c:v>
                </c:pt>
                <c:pt idx="503">
                  <c:v>5363954.114715328</c:v>
                </c:pt>
                <c:pt idx="504">
                  <c:v>5364106.631988215</c:v>
                </c:pt>
                <c:pt idx="505">
                  <c:v>5363588.679967172</c:v>
                </c:pt>
                <c:pt idx="506">
                  <c:v>5363621.477766598</c:v>
                </c:pt>
                <c:pt idx="507">
                  <c:v>5361736.230417625</c:v>
                </c:pt>
                <c:pt idx="508">
                  <c:v>5360090.196899175</c:v>
                </c:pt>
                <c:pt idx="509">
                  <c:v>5359545.555370064</c:v>
                </c:pt>
                <c:pt idx="510">
                  <c:v>5359675.951512216</c:v>
                </c:pt>
                <c:pt idx="511">
                  <c:v>5357475.808862546</c:v>
                </c:pt>
                <c:pt idx="512">
                  <c:v>5356576.018023474</c:v>
                </c:pt>
                <c:pt idx="513">
                  <c:v>5356804.602520034</c:v>
                </c:pt>
                <c:pt idx="514">
                  <c:v>5356312.849001658</c:v>
                </c:pt>
                <c:pt idx="515">
                  <c:v>5356302.928283954</c:v>
                </c:pt>
                <c:pt idx="516">
                  <c:v>5354801.538190289</c:v>
                </c:pt>
                <c:pt idx="517">
                  <c:v>5353686.143161208</c:v>
                </c:pt>
                <c:pt idx="518">
                  <c:v>5353633.889847485</c:v>
                </c:pt>
                <c:pt idx="519">
                  <c:v>5352526.616626961</c:v>
                </c:pt>
                <c:pt idx="520">
                  <c:v>5351065.216959994</c:v>
                </c:pt>
                <c:pt idx="521">
                  <c:v>5350028.571577378</c:v>
                </c:pt>
                <c:pt idx="522">
                  <c:v>5349708.646885521</c:v>
                </c:pt>
                <c:pt idx="523">
                  <c:v>5349677.283612046</c:v>
                </c:pt>
                <c:pt idx="524">
                  <c:v>5348619.707883983</c:v>
                </c:pt>
                <c:pt idx="525">
                  <c:v>5349745.404171754</c:v>
                </c:pt>
                <c:pt idx="526">
                  <c:v>5349078.932619396</c:v>
                </c:pt>
                <c:pt idx="527">
                  <c:v>5349099.818924122</c:v>
                </c:pt>
                <c:pt idx="528">
                  <c:v>5347353.945774618</c:v>
                </c:pt>
                <c:pt idx="529">
                  <c:v>5346827.213833109</c:v>
                </c:pt>
                <c:pt idx="530">
                  <c:v>5346777.055523291</c:v>
                </c:pt>
                <c:pt idx="531">
                  <c:v>5346215.131913829</c:v>
                </c:pt>
                <c:pt idx="532">
                  <c:v>5346455.102814715</c:v>
                </c:pt>
                <c:pt idx="533">
                  <c:v>5345139.788372748</c:v>
                </c:pt>
                <c:pt idx="534">
                  <c:v>5344531.484926689</c:v>
                </c:pt>
                <c:pt idx="535">
                  <c:v>5343978.683318092</c:v>
                </c:pt>
                <c:pt idx="536">
                  <c:v>5344170.323851894</c:v>
                </c:pt>
                <c:pt idx="537">
                  <c:v>5343208.359181338</c:v>
                </c:pt>
                <c:pt idx="538">
                  <c:v>5343223.226072156</c:v>
                </c:pt>
                <c:pt idx="539">
                  <c:v>5341838.056832002</c:v>
                </c:pt>
                <c:pt idx="540">
                  <c:v>5340600.102037514</c:v>
                </c:pt>
                <c:pt idx="541">
                  <c:v>5339501.413430754</c:v>
                </c:pt>
                <c:pt idx="542">
                  <c:v>5339639.057673829</c:v>
                </c:pt>
                <c:pt idx="543">
                  <c:v>5339197.550897174</c:v>
                </c:pt>
                <c:pt idx="544">
                  <c:v>5339044.205084861</c:v>
                </c:pt>
                <c:pt idx="545">
                  <c:v>5338716.636806144</c:v>
                </c:pt>
                <c:pt idx="546">
                  <c:v>5338535.381710567</c:v>
                </c:pt>
                <c:pt idx="547">
                  <c:v>5339067.926725789</c:v>
                </c:pt>
                <c:pt idx="548">
                  <c:v>5337868.909507488</c:v>
                </c:pt>
                <c:pt idx="549">
                  <c:v>5338056.131322551</c:v>
                </c:pt>
                <c:pt idx="550">
                  <c:v>5338148.251459239</c:v>
                </c:pt>
                <c:pt idx="551">
                  <c:v>5336859.507395322</c:v>
                </c:pt>
                <c:pt idx="552">
                  <c:v>5336206.748496629</c:v>
                </c:pt>
                <c:pt idx="553">
                  <c:v>5335474.739405697</c:v>
                </c:pt>
                <c:pt idx="554">
                  <c:v>5334920.098285056</c:v>
                </c:pt>
                <c:pt idx="555">
                  <c:v>5335432.386711044</c:v>
                </c:pt>
                <c:pt idx="556">
                  <c:v>5334718.789323972</c:v>
                </c:pt>
                <c:pt idx="557">
                  <c:v>5335323.971934828</c:v>
                </c:pt>
                <c:pt idx="558">
                  <c:v>5335622.057468438</c:v>
                </c:pt>
                <c:pt idx="559">
                  <c:v>5335530.44062576</c:v>
                </c:pt>
                <c:pt idx="560">
                  <c:v>5334720.930029145</c:v>
                </c:pt>
                <c:pt idx="561">
                  <c:v>5333525.776409285</c:v>
                </c:pt>
                <c:pt idx="562">
                  <c:v>5333646.725242295</c:v>
                </c:pt>
                <c:pt idx="563">
                  <c:v>5333198.485498943</c:v>
                </c:pt>
                <c:pt idx="564">
                  <c:v>5333522.84327102</c:v>
                </c:pt>
                <c:pt idx="565">
                  <c:v>5332886.474295881</c:v>
                </c:pt>
                <c:pt idx="566">
                  <c:v>5333013.857843561</c:v>
                </c:pt>
                <c:pt idx="567">
                  <c:v>5332254.512409259</c:v>
                </c:pt>
                <c:pt idx="568">
                  <c:v>5331963.802341148</c:v>
                </c:pt>
                <c:pt idx="569">
                  <c:v>5331823.572675343</c:v>
                </c:pt>
                <c:pt idx="570">
                  <c:v>5331925.269088822</c:v>
                </c:pt>
                <c:pt idx="571">
                  <c:v>5332013.925223628</c:v>
                </c:pt>
                <c:pt idx="572">
                  <c:v>5331586.378469627</c:v>
                </c:pt>
                <c:pt idx="573">
                  <c:v>5331567.184692149</c:v>
                </c:pt>
                <c:pt idx="574">
                  <c:v>5331744.84610348</c:v>
                </c:pt>
                <c:pt idx="575">
                  <c:v>5332074.704325874</c:v>
                </c:pt>
                <c:pt idx="576">
                  <c:v>5331952.655298415</c:v>
                </c:pt>
                <c:pt idx="577">
                  <c:v>5330830.941590971</c:v>
                </c:pt>
                <c:pt idx="578">
                  <c:v>5330117.705343957</c:v>
                </c:pt>
                <c:pt idx="579">
                  <c:v>5329885.10305267</c:v>
                </c:pt>
                <c:pt idx="580">
                  <c:v>5329558.198264432</c:v>
                </c:pt>
                <c:pt idx="581">
                  <c:v>5329430.625324531</c:v>
                </c:pt>
                <c:pt idx="582">
                  <c:v>5328634.108749344</c:v>
                </c:pt>
                <c:pt idx="583">
                  <c:v>5329765.518718506</c:v>
                </c:pt>
                <c:pt idx="584">
                  <c:v>5329977.302258875</c:v>
                </c:pt>
                <c:pt idx="585">
                  <c:v>5329869.401457056</c:v>
                </c:pt>
                <c:pt idx="586">
                  <c:v>5330161.955190788</c:v>
                </c:pt>
                <c:pt idx="587">
                  <c:v>5330566.127263183</c:v>
                </c:pt>
                <c:pt idx="588">
                  <c:v>5329878.410943148</c:v>
                </c:pt>
                <c:pt idx="589">
                  <c:v>5330709.396507096</c:v>
                </c:pt>
                <c:pt idx="590">
                  <c:v>5330868.698428182</c:v>
                </c:pt>
                <c:pt idx="591">
                  <c:v>5330841.042460118</c:v>
                </c:pt>
                <c:pt idx="592">
                  <c:v>5330195.07736296</c:v>
                </c:pt>
                <c:pt idx="593">
                  <c:v>5330186.469920235</c:v>
                </c:pt>
                <c:pt idx="594">
                  <c:v>5330403.055525852</c:v>
                </c:pt>
                <c:pt idx="595">
                  <c:v>5331106.456567816</c:v>
                </c:pt>
                <c:pt idx="596">
                  <c:v>5330108.521139254</c:v>
                </c:pt>
                <c:pt idx="597">
                  <c:v>5330653.626927533</c:v>
                </c:pt>
                <c:pt idx="598">
                  <c:v>5330213.475732224</c:v>
                </c:pt>
                <c:pt idx="599">
                  <c:v>5330015.424054651</c:v>
                </c:pt>
                <c:pt idx="600">
                  <c:v>5330389.117630524</c:v>
                </c:pt>
                <c:pt idx="601">
                  <c:v>5329540.446429763</c:v>
                </c:pt>
                <c:pt idx="602">
                  <c:v>5329527.616369773</c:v>
                </c:pt>
                <c:pt idx="603">
                  <c:v>5329266.13568964</c:v>
                </c:pt>
                <c:pt idx="604">
                  <c:v>5329386.981702622</c:v>
                </c:pt>
                <c:pt idx="605">
                  <c:v>5328844.961226381</c:v>
                </c:pt>
                <c:pt idx="606">
                  <c:v>5329254.73012678</c:v>
                </c:pt>
                <c:pt idx="607">
                  <c:v>5329528.999468125</c:v>
                </c:pt>
                <c:pt idx="608">
                  <c:v>5328754.081616019</c:v>
                </c:pt>
                <c:pt idx="609">
                  <c:v>5329673.463712117</c:v>
                </c:pt>
                <c:pt idx="610">
                  <c:v>5328917.810262666</c:v>
                </c:pt>
                <c:pt idx="611">
                  <c:v>5329643.787396232</c:v>
                </c:pt>
                <c:pt idx="612">
                  <c:v>5329707.638526407</c:v>
                </c:pt>
                <c:pt idx="613">
                  <c:v>5328682.565936553</c:v>
                </c:pt>
                <c:pt idx="614">
                  <c:v>5329277.892107894</c:v>
                </c:pt>
                <c:pt idx="615">
                  <c:v>5328607.24098948</c:v>
                </c:pt>
                <c:pt idx="616">
                  <c:v>5329186.404795564</c:v>
                </c:pt>
                <c:pt idx="617">
                  <c:v>5328697.445090245</c:v>
                </c:pt>
                <c:pt idx="618">
                  <c:v>5329392.474627804</c:v>
                </c:pt>
                <c:pt idx="619">
                  <c:v>5329074.034042998</c:v>
                </c:pt>
                <c:pt idx="620">
                  <c:v>5329370.345345018</c:v>
                </c:pt>
                <c:pt idx="621">
                  <c:v>5329672.437691994</c:v>
                </c:pt>
                <c:pt idx="622">
                  <c:v>5329824.173913048</c:v>
                </c:pt>
                <c:pt idx="623">
                  <c:v>5329078.366889981</c:v>
                </c:pt>
                <c:pt idx="624">
                  <c:v>5329346.602480259</c:v>
                </c:pt>
                <c:pt idx="625">
                  <c:v>5329580.537737543</c:v>
                </c:pt>
                <c:pt idx="626">
                  <c:v>5329633.530327845</c:v>
                </c:pt>
                <c:pt idx="627">
                  <c:v>5329668.013138689</c:v>
                </c:pt>
                <c:pt idx="628">
                  <c:v>5329638.250163801</c:v>
                </c:pt>
                <c:pt idx="629">
                  <c:v>5329354.030252636</c:v>
                </c:pt>
                <c:pt idx="630">
                  <c:v>5329551.570140846</c:v>
                </c:pt>
                <c:pt idx="631">
                  <c:v>5329492.233003874</c:v>
                </c:pt>
                <c:pt idx="632">
                  <c:v>5329765.333629839</c:v>
                </c:pt>
                <c:pt idx="633">
                  <c:v>5329854.377853569</c:v>
                </c:pt>
                <c:pt idx="634">
                  <c:v>5329965.935877201</c:v>
                </c:pt>
                <c:pt idx="635">
                  <c:v>5330047.048173375</c:v>
                </c:pt>
                <c:pt idx="636">
                  <c:v>5329551.719719272</c:v>
                </c:pt>
                <c:pt idx="637">
                  <c:v>5330049.97455391</c:v>
                </c:pt>
                <c:pt idx="638">
                  <c:v>5330032.426430007</c:v>
                </c:pt>
                <c:pt idx="639">
                  <c:v>5330206.739370593</c:v>
                </c:pt>
                <c:pt idx="640">
                  <c:v>5329908.605969248</c:v>
                </c:pt>
                <c:pt idx="641">
                  <c:v>5330055.672190562</c:v>
                </c:pt>
                <c:pt idx="642">
                  <c:v>5329741.331980621</c:v>
                </c:pt>
                <c:pt idx="643">
                  <c:v>5329763.93518667</c:v>
                </c:pt>
                <c:pt idx="644">
                  <c:v>5329913.133183364</c:v>
                </c:pt>
                <c:pt idx="645">
                  <c:v>5329871.187643381</c:v>
                </c:pt>
                <c:pt idx="646">
                  <c:v>5329711.972528384</c:v>
                </c:pt>
                <c:pt idx="647">
                  <c:v>5329681.713427478</c:v>
                </c:pt>
                <c:pt idx="648">
                  <c:v>5330011.570783319</c:v>
                </c:pt>
                <c:pt idx="649">
                  <c:v>5329607.4097749</c:v>
                </c:pt>
                <c:pt idx="650">
                  <c:v>5329651.601215379</c:v>
                </c:pt>
                <c:pt idx="651">
                  <c:v>5329669.115384889</c:v>
                </c:pt>
                <c:pt idx="652">
                  <c:v>5329792.049969339</c:v>
                </c:pt>
                <c:pt idx="653">
                  <c:v>5330069.423685058</c:v>
                </c:pt>
                <c:pt idx="654">
                  <c:v>5329867.225424608</c:v>
                </c:pt>
                <c:pt idx="655">
                  <c:v>5329790.264130131</c:v>
                </c:pt>
                <c:pt idx="656">
                  <c:v>5329782.231100492</c:v>
                </c:pt>
                <c:pt idx="657">
                  <c:v>5330051.480302643</c:v>
                </c:pt>
                <c:pt idx="658">
                  <c:v>5329713.926380758</c:v>
                </c:pt>
                <c:pt idx="659">
                  <c:v>5329868.96261865</c:v>
                </c:pt>
                <c:pt idx="660">
                  <c:v>5329581.069200616</c:v>
                </c:pt>
                <c:pt idx="661">
                  <c:v>5329365.986756896</c:v>
                </c:pt>
                <c:pt idx="662">
                  <c:v>5329044.079324081</c:v>
                </c:pt>
                <c:pt idx="663">
                  <c:v>5329701.990612599</c:v>
                </c:pt>
                <c:pt idx="664">
                  <c:v>5329545.606290502</c:v>
                </c:pt>
                <c:pt idx="665">
                  <c:v>5329696.808237546</c:v>
                </c:pt>
                <c:pt idx="666">
                  <c:v>5329128.888098431</c:v>
                </c:pt>
                <c:pt idx="667">
                  <c:v>5329243.018701958</c:v>
                </c:pt>
                <c:pt idx="668">
                  <c:v>5329132.503038176</c:v>
                </c:pt>
                <c:pt idx="669">
                  <c:v>5329210.092108747</c:v>
                </c:pt>
                <c:pt idx="670">
                  <c:v>5329067.324704651</c:v>
                </c:pt>
                <c:pt idx="671">
                  <c:v>5329248.910029937</c:v>
                </c:pt>
                <c:pt idx="672">
                  <c:v>5329297.375100868</c:v>
                </c:pt>
                <c:pt idx="673">
                  <c:v>5329323.585147493</c:v>
                </c:pt>
                <c:pt idx="674">
                  <c:v>5329420.20040855</c:v>
                </c:pt>
                <c:pt idx="675">
                  <c:v>5329362.758996664</c:v>
                </c:pt>
                <c:pt idx="676">
                  <c:v>5329050.22163576</c:v>
                </c:pt>
                <c:pt idx="677">
                  <c:v>5329240.127719549</c:v>
                </c:pt>
                <c:pt idx="678">
                  <c:v>5328987.123410424</c:v>
                </c:pt>
                <c:pt idx="679">
                  <c:v>5329127.60190142</c:v>
                </c:pt>
                <c:pt idx="680">
                  <c:v>5329047.462872788</c:v>
                </c:pt>
                <c:pt idx="681">
                  <c:v>5329193.338988955</c:v>
                </c:pt>
                <c:pt idx="682">
                  <c:v>5328872.098722612</c:v>
                </c:pt>
                <c:pt idx="683">
                  <c:v>5328947.398064815</c:v>
                </c:pt>
                <c:pt idx="684">
                  <c:v>5329214.196813654</c:v>
                </c:pt>
                <c:pt idx="685">
                  <c:v>5329169.176478839</c:v>
                </c:pt>
                <c:pt idx="686">
                  <c:v>5329073.369039392</c:v>
                </c:pt>
                <c:pt idx="687">
                  <c:v>5329050.478950206</c:v>
                </c:pt>
                <c:pt idx="688">
                  <c:v>5328873.807054139</c:v>
                </c:pt>
                <c:pt idx="689">
                  <c:v>5329222.901981962</c:v>
                </c:pt>
                <c:pt idx="690">
                  <c:v>5329106.317224634</c:v>
                </c:pt>
                <c:pt idx="691">
                  <c:v>5328863.740133702</c:v>
                </c:pt>
                <c:pt idx="692">
                  <c:v>5329437.138938397</c:v>
                </c:pt>
                <c:pt idx="693">
                  <c:v>5329328.676475602</c:v>
                </c:pt>
                <c:pt idx="694">
                  <c:v>5328840.336104307</c:v>
                </c:pt>
                <c:pt idx="695">
                  <c:v>5329114.965043077</c:v>
                </c:pt>
                <c:pt idx="696">
                  <c:v>5329220.42621041</c:v>
                </c:pt>
                <c:pt idx="697">
                  <c:v>5328843.198908975</c:v>
                </c:pt>
                <c:pt idx="698">
                  <c:v>5328865.28205651</c:v>
                </c:pt>
                <c:pt idx="699">
                  <c:v>5329202.059914693</c:v>
                </c:pt>
                <c:pt idx="700">
                  <c:v>5329363.542650483</c:v>
                </c:pt>
                <c:pt idx="701">
                  <c:v>5329355.184405854</c:v>
                </c:pt>
                <c:pt idx="702">
                  <c:v>5329598.848777502</c:v>
                </c:pt>
                <c:pt idx="703">
                  <c:v>5329284.899490941</c:v>
                </c:pt>
                <c:pt idx="704">
                  <c:v>5329560.135223094</c:v>
                </c:pt>
                <c:pt idx="705">
                  <c:v>5329422.455867385</c:v>
                </c:pt>
                <c:pt idx="706">
                  <c:v>5329066.103758433</c:v>
                </c:pt>
                <c:pt idx="707">
                  <c:v>5329304.492968285</c:v>
                </c:pt>
                <c:pt idx="708">
                  <c:v>5329411.264797046</c:v>
                </c:pt>
                <c:pt idx="709">
                  <c:v>5329303.782116459</c:v>
                </c:pt>
                <c:pt idx="710">
                  <c:v>5329097.893553779</c:v>
                </c:pt>
                <c:pt idx="711">
                  <c:v>5329451.863373943</c:v>
                </c:pt>
                <c:pt idx="712">
                  <c:v>5329789.32104263</c:v>
                </c:pt>
                <c:pt idx="713">
                  <c:v>5329426.20862415</c:v>
                </c:pt>
                <c:pt idx="714">
                  <c:v>5329339.400257206</c:v>
                </c:pt>
                <c:pt idx="715">
                  <c:v>5329169.022942235</c:v>
                </c:pt>
                <c:pt idx="716">
                  <c:v>5329521.451409773</c:v>
                </c:pt>
                <c:pt idx="717">
                  <c:v>5329533.430449416</c:v>
                </c:pt>
                <c:pt idx="718">
                  <c:v>5329338.749810508</c:v>
                </c:pt>
                <c:pt idx="719">
                  <c:v>5329300.040612516</c:v>
                </c:pt>
                <c:pt idx="720">
                  <c:v>5329310.648781391</c:v>
                </c:pt>
                <c:pt idx="721">
                  <c:v>5329255.355794373</c:v>
                </c:pt>
                <c:pt idx="722">
                  <c:v>5329453.566187379</c:v>
                </c:pt>
                <c:pt idx="723">
                  <c:v>5329333.912725674</c:v>
                </c:pt>
                <c:pt idx="724">
                  <c:v>5329176.999363095</c:v>
                </c:pt>
                <c:pt idx="725">
                  <c:v>5329136.658828662</c:v>
                </c:pt>
                <c:pt idx="726">
                  <c:v>5329069.686413732</c:v>
                </c:pt>
                <c:pt idx="727">
                  <c:v>5328981.545818344</c:v>
                </c:pt>
                <c:pt idx="728">
                  <c:v>5329176.076555207</c:v>
                </c:pt>
                <c:pt idx="729">
                  <c:v>5328926.500857127</c:v>
                </c:pt>
                <c:pt idx="730">
                  <c:v>5329122.868812121</c:v>
                </c:pt>
                <c:pt idx="731">
                  <c:v>5329004.202538596</c:v>
                </c:pt>
                <c:pt idx="732">
                  <c:v>5328642.480372363</c:v>
                </c:pt>
                <c:pt idx="733">
                  <c:v>5329015.237471573</c:v>
                </c:pt>
                <c:pt idx="734">
                  <c:v>5329100.128641672</c:v>
                </c:pt>
                <c:pt idx="735">
                  <c:v>5329041.462661761</c:v>
                </c:pt>
                <c:pt idx="736">
                  <c:v>5328944.255849869</c:v>
                </c:pt>
                <c:pt idx="737">
                  <c:v>5329030.161068613</c:v>
                </c:pt>
                <c:pt idx="738">
                  <c:v>5328962.329152997</c:v>
                </c:pt>
                <c:pt idx="739">
                  <c:v>5328930.56552662</c:v>
                </c:pt>
                <c:pt idx="740">
                  <c:v>5328782.157874261</c:v>
                </c:pt>
                <c:pt idx="741">
                  <c:v>5328846.007380431</c:v>
                </c:pt>
                <c:pt idx="742">
                  <c:v>5328914.043737811</c:v>
                </c:pt>
                <c:pt idx="743">
                  <c:v>5328859.39045543</c:v>
                </c:pt>
                <c:pt idx="744">
                  <c:v>5328747.415133955</c:v>
                </c:pt>
                <c:pt idx="745">
                  <c:v>5328797.750102594</c:v>
                </c:pt>
                <c:pt idx="746">
                  <c:v>5328753.380343717</c:v>
                </c:pt>
                <c:pt idx="747">
                  <c:v>5328872.044822715</c:v>
                </c:pt>
                <c:pt idx="748">
                  <c:v>5328786.567563912</c:v>
                </c:pt>
                <c:pt idx="749">
                  <c:v>5328722.303191965</c:v>
                </c:pt>
                <c:pt idx="750">
                  <c:v>5328918.207986458</c:v>
                </c:pt>
                <c:pt idx="751">
                  <c:v>5328843.061525214</c:v>
                </c:pt>
                <c:pt idx="752">
                  <c:v>5328912.771622265</c:v>
                </c:pt>
                <c:pt idx="753">
                  <c:v>5328890.372489835</c:v>
                </c:pt>
                <c:pt idx="754">
                  <c:v>5328823.944443278</c:v>
                </c:pt>
                <c:pt idx="755">
                  <c:v>5328867.418518228</c:v>
                </c:pt>
                <c:pt idx="756">
                  <c:v>5329026.797330678</c:v>
                </c:pt>
                <c:pt idx="757">
                  <c:v>5328816.583148357</c:v>
                </c:pt>
                <c:pt idx="758">
                  <c:v>5329060.403003238</c:v>
                </c:pt>
                <c:pt idx="759">
                  <c:v>5328903.545241282</c:v>
                </c:pt>
                <c:pt idx="760">
                  <c:v>5329129.538023117</c:v>
                </c:pt>
                <c:pt idx="761">
                  <c:v>5329307.585853464</c:v>
                </c:pt>
                <c:pt idx="762">
                  <c:v>5329092.668918342</c:v>
                </c:pt>
                <c:pt idx="763">
                  <c:v>5329066.990030458</c:v>
                </c:pt>
                <c:pt idx="764">
                  <c:v>5329264.06148676</c:v>
                </c:pt>
                <c:pt idx="765">
                  <c:v>5329039.391556473</c:v>
                </c:pt>
                <c:pt idx="766">
                  <c:v>5329056.897609924</c:v>
                </c:pt>
                <c:pt idx="767">
                  <c:v>5329054.436937787</c:v>
                </c:pt>
                <c:pt idx="768">
                  <c:v>5329246.731713141</c:v>
                </c:pt>
                <c:pt idx="769">
                  <c:v>5329125.60789838</c:v>
                </c:pt>
                <c:pt idx="770">
                  <c:v>5329185.938912301</c:v>
                </c:pt>
                <c:pt idx="771">
                  <c:v>5328961.496291254</c:v>
                </c:pt>
                <c:pt idx="772">
                  <c:v>5329056.7607164</c:v>
                </c:pt>
                <c:pt idx="773">
                  <c:v>5329073.437609895</c:v>
                </c:pt>
                <c:pt idx="774">
                  <c:v>5328977.47777645</c:v>
                </c:pt>
                <c:pt idx="775">
                  <c:v>5328951.942962009</c:v>
                </c:pt>
                <c:pt idx="776">
                  <c:v>5329073.31759107</c:v>
                </c:pt>
                <c:pt idx="777">
                  <c:v>5328977.503555323</c:v>
                </c:pt>
                <c:pt idx="778">
                  <c:v>5328886.931496946</c:v>
                </c:pt>
                <c:pt idx="779">
                  <c:v>5328948.387046544</c:v>
                </c:pt>
                <c:pt idx="780">
                  <c:v>5329055.512066094</c:v>
                </c:pt>
                <c:pt idx="781">
                  <c:v>5328972.379059356</c:v>
                </c:pt>
                <c:pt idx="782">
                  <c:v>5328923.157630828</c:v>
                </c:pt>
                <c:pt idx="783">
                  <c:v>5328992.354306453</c:v>
                </c:pt>
                <c:pt idx="784">
                  <c:v>5329102.70878109</c:v>
                </c:pt>
                <c:pt idx="785">
                  <c:v>5329048.480966843</c:v>
                </c:pt>
                <c:pt idx="786">
                  <c:v>5329139.375205189</c:v>
                </c:pt>
                <c:pt idx="787">
                  <c:v>5329165.447575481</c:v>
                </c:pt>
                <c:pt idx="788">
                  <c:v>5329040.253717822</c:v>
                </c:pt>
                <c:pt idx="789">
                  <c:v>5329055.427925372</c:v>
                </c:pt>
                <c:pt idx="790">
                  <c:v>5328969.352588439</c:v>
                </c:pt>
                <c:pt idx="791">
                  <c:v>5329205.33885569</c:v>
                </c:pt>
                <c:pt idx="792">
                  <c:v>5328948.475862917</c:v>
                </c:pt>
                <c:pt idx="793">
                  <c:v>5329281.32468428</c:v>
                </c:pt>
                <c:pt idx="794">
                  <c:v>5329116.980471363</c:v>
                </c:pt>
                <c:pt idx="795">
                  <c:v>5329120.942269349</c:v>
                </c:pt>
                <c:pt idx="796">
                  <c:v>5329078.924609354</c:v>
                </c:pt>
                <c:pt idx="797">
                  <c:v>5329066.626318421</c:v>
                </c:pt>
                <c:pt idx="798">
                  <c:v>5329142.892360256</c:v>
                </c:pt>
                <c:pt idx="799">
                  <c:v>5329163.887300489</c:v>
                </c:pt>
                <c:pt idx="800">
                  <c:v>5329198.912468298</c:v>
                </c:pt>
                <c:pt idx="801">
                  <c:v>5329197.623760448</c:v>
                </c:pt>
                <c:pt idx="802">
                  <c:v>5329244.552719759</c:v>
                </c:pt>
                <c:pt idx="803">
                  <c:v>5329264.034139828</c:v>
                </c:pt>
                <c:pt idx="804">
                  <c:v>5329222.840194928</c:v>
                </c:pt>
                <c:pt idx="805">
                  <c:v>5329137.841840143</c:v>
                </c:pt>
                <c:pt idx="806">
                  <c:v>5329210.751028081</c:v>
                </c:pt>
                <c:pt idx="807">
                  <c:v>5329243.096759112</c:v>
                </c:pt>
                <c:pt idx="808">
                  <c:v>5329214.244763814</c:v>
                </c:pt>
                <c:pt idx="809">
                  <c:v>5329218.963234756</c:v>
                </c:pt>
                <c:pt idx="810">
                  <c:v>5329269.648014934</c:v>
                </c:pt>
                <c:pt idx="811">
                  <c:v>5329267.608783518</c:v>
                </c:pt>
                <c:pt idx="812">
                  <c:v>5329277.276500212</c:v>
                </c:pt>
                <c:pt idx="813">
                  <c:v>5329223.854093753</c:v>
                </c:pt>
                <c:pt idx="814">
                  <c:v>5329274.973520951</c:v>
                </c:pt>
                <c:pt idx="815">
                  <c:v>5329253.449925077</c:v>
                </c:pt>
                <c:pt idx="816">
                  <c:v>5329239.719742189</c:v>
                </c:pt>
                <c:pt idx="817">
                  <c:v>5329221.899632679</c:v>
                </c:pt>
                <c:pt idx="818">
                  <c:v>5329243.341749881</c:v>
                </c:pt>
                <c:pt idx="819">
                  <c:v>5329225.853609878</c:v>
                </c:pt>
                <c:pt idx="820">
                  <c:v>5329152.443629209</c:v>
                </c:pt>
                <c:pt idx="821">
                  <c:v>5329191.212034754</c:v>
                </c:pt>
                <c:pt idx="822">
                  <c:v>5329122.624654693</c:v>
                </c:pt>
                <c:pt idx="823">
                  <c:v>5329174.806018754</c:v>
                </c:pt>
                <c:pt idx="824">
                  <c:v>5329157.219525568</c:v>
                </c:pt>
                <c:pt idx="825">
                  <c:v>5329118.922106053</c:v>
                </c:pt>
                <c:pt idx="826">
                  <c:v>5329200.996160632</c:v>
                </c:pt>
                <c:pt idx="827">
                  <c:v>5329201.738526761</c:v>
                </c:pt>
                <c:pt idx="828">
                  <c:v>5329142.614089306</c:v>
                </c:pt>
                <c:pt idx="829">
                  <c:v>5329104.375342313</c:v>
                </c:pt>
                <c:pt idx="830">
                  <c:v>5329097.460400363</c:v>
                </c:pt>
                <c:pt idx="831">
                  <c:v>5329043.60927623</c:v>
                </c:pt>
                <c:pt idx="832">
                  <c:v>5329126.988850011</c:v>
                </c:pt>
                <c:pt idx="833">
                  <c:v>5329065.075313826</c:v>
                </c:pt>
                <c:pt idx="834">
                  <c:v>5329079.292496653</c:v>
                </c:pt>
                <c:pt idx="835">
                  <c:v>5329057.448056107</c:v>
                </c:pt>
                <c:pt idx="836">
                  <c:v>5329130.982004324</c:v>
                </c:pt>
                <c:pt idx="837">
                  <c:v>5328996.433729426</c:v>
                </c:pt>
                <c:pt idx="838">
                  <c:v>5329008.421686565</c:v>
                </c:pt>
                <c:pt idx="839">
                  <c:v>5328966.116585104</c:v>
                </c:pt>
                <c:pt idx="840">
                  <c:v>5328988.500752474</c:v>
                </c:pt>
                <c:pt idx="841">
                  <c:v>5328934.448562712</c:v>
                </c:pt>
                <c:pt idx="842">
                  <c:v>5328986.103443696</c:v>
                </c:pt>
                <c:pt idx="843">
                  <c:v>5328861.139313372</c:v>
                </c:pt>
                <c:pt idx="844">
                  <c:v>5329019.373463825</c:v>
                </c:pt>
                <c:pt idx="845">
                  <c:v>5328988.307265623</c:v>
                </c:pt>
                <c:pt idx="846">
                  <c:v>5329020.951870196</c:v>
                </c:pt>
                <c:pt idx="847">
                  <c:v>5328969.909588478</c:v>
                </c:pt>
                <c:pt idx="848">
                  <c:v>5328999.1338511</c:v>
                </c:pt>
                <c:pt idx="849">
                  <c:v>5329034.613310839</c:v>
                </c:pt>
                <c:pt idx="850">
                  <c:v>5329010.652975571</c:v>
                </c:pt>
                <c:pt idx="851">
                  <c:v>5328973.118884557</c:v>
                </c:pt>
                <c:pt idx="852">
                  <c:v>5329022.783051604</c:v>
                </c:pt>
                <c:pt idx="853">
                  <c:v>5328991.528499594</c:v>
                </c:pt>
                <c:pt idx="854">
                  <c:v>5329021.893576426</c:v>
                </c:pt>
                <c:pt idx="855">
                  <c:v>5329013.060236886</c:v>
                </c:pt>
                <c:pt idx="856">
                  <c:v>5328988.636803666</c:v>
                </c:pt>
                <c:pt idx="857">
                  <c:v>5328997.806042411</c:v>
                </c:pt>
                <c:pt idx="858">
                  <c:v>5328998.656550506</c:v>
                </c:pt>
                <c:pt idx="859">
                  <c:v>5329019.627288722</c:v>
                </c:pt>
                <c:pt idx="860">
                  <c:v>5329018.72898195</c:v>
                </c:pt>
                <c:pt idx="861">
                  <c:v>5328994.264168192</c:v>
                </c:pt>
                <c:pt idx="862">
                  <c:v>5329055.113428815</c:v>
                </c:pt>
                <c:pt idx="863">
                  <c:v>5329004.881362787</c:v>
                </c:pt>
                <c:pt idx="864">
                  <c:v>5329038.91513857</c:v>
                </c:pt>
                <c:pt idx="865">
                  <c:v>5329025.591370354</c:v>
                </c:pt>
                <c:pt idx="866">
                  <c:v>5328953.130823622</c:v>
                </c:pt>
                <c:pt idx="867">
                  <c:v>5329007.285261568</c:v>
                </c:pt>
                <c:pt idx="868">
                  <c:v>5329084.062304104</c:v>
                </c:pt>
                <c:pt idx="869">
                  <c:v>5329041.037563968</c:v>
                </c:pt>
                <c:pt idx="870">
                  <c:v>5329079.094930673</c:v>
                </c:pt>
                <c:pt idx="871">
                  <c:v>5329071.219650757</c:v>
                </c:pt>
                <c:pt idx="872">
                  <c:v>5329078.288487504</c:v>
                </c:pt>
                <c:pt idx="873">
                  <c:v>5329071.517332309</c:v>
                </c:pt>
                <c:pt idx="874">
                  <c:v>5329064.603944839</c:v>
                </c:pt>
                <c:pt idx="875">
                  <c:v>5329080.886437111</c:v>
                </c:pt>
                <c:pt idx="876">
                  <c:v>5329117.347835935</c:v>
                </c:pt>
                <c:pt idx="877">
                  <c:v>5329064.989079389</c:v>
                </c:pt>
                <c:pt idx="878">
                  <c:v>5329062.517239733</c:v>
                </c:pt>
                <c:pt idx="879">
                  <c:v>5329109.397411044</c:v>
                </c:pt>
                <c:pt idx="880">
                  <c:v>5329052.221208293</c:v>
                </c:pt>
                <c:pt idx="881">
                  <c:v>5329064.66128073</c:v>
                </c:pt>
                <c:pt idx="882">
                  <c:v>5329057.861671004</c:v>
                </c:pt>
                <c:pt idx="883">
                  <c:v>5329059.579075009</c:v>
                </c:pt>
                <c:pt idx="884">
                  <c:v>5329067.098905768</c:v>
                </c:pt>
                <c:pt idx="885">
                  <c:v>5329064.345879579</c:v>
                </c:pt>
                <c:pt idx="886">
                  <c:v>5329047.59617205</c:v>
                </c:pt>
                <c:pt idx="887">
                  <c:v>5329057.211625692</c:v>
                </c:pt>
                <c:pt idx="888">
                  <c:v>5329044.139232039</c:v>
                </c:pt>
                <c:pt idx="889">
                  <c:v>5329033.892412861</c:v>
                </c:pt>
                <c:pt idx="890">
                  <c:v>5329046.195927273</c:v>
                </c:pt>
                <c:pt idx="891">
                  <c:v>5328969.794011883</c:v>
                </c:pt>
                <c:pt idx="892">
                  <c:v>5329014.472572906</c:v>
                </c:pt>
                <c:pt idx="893">
                  <c:v>5329090.228638905</c:v>
                </c:pt>
                <c:pt idx="894">
                  <c:v>5329085.813140427</c:v>
                </c:pt>
                <c:pt idx="895">
                  <c:v>5329048.287576714</c:v>
                </c:pt>
                <c:pt idx="896">
                  <c:v>5329096.761753182</c:v>
                </c:pt>
                <c:pt idx="897">
                  <c:v>5329055.122774</c:v>
                </c:pt>
                <c:pt idx="898">
                  <c:v>5329063.218149602</c:v>
                </c:pt>
                <c:pt idx="899">
                  <c:v>5329058.8675826</c:v>
                </c:pt>
                <c:pt idx="900">
                  <c:v>5329075.258179521</c:v>
                </c:pt>
                <c:pt idx="901">
                  <c:v>5329004.636239386</c:v>
                </c:pt>
                <c:pt idx="902">
                  <c:v>5329056.948756767</c:v>
                </c:pt>
                <c:pt idx="903">
                  <c:v>5329002.056818483</c:v>
                </c:pt>
                <c:pt idx="904">
                  <c:v>5329051.568745551</c:v>
                </c:pt>
                <c:pt idx="905">
                  <c:v>5329047.733867214</c:v>
                </c:pt>
                <c:pt idx="906">
                  <c:v>5329055.689641871</c:v>
                </c:pt>
                <c:pt idx="907">
                  <c:v>5329025.377277867</c:v>
                </c:pt>
                <c:pt idx="908">
                  <c:v>5329061.480870852</c:v>
                </c:pt>
                <c:pt idx="909">
                  <c:v>5329102.118373618</c:v>
                </c:pt>
                <c:pt idx="910">
                  <c:v>5329042.48060386</c:v>
                </c:pt>
                <c:pt idx="911">
                  <c:v>5329093.816042611</c:v>
                </c:pt>
                <c:pt idx="912">
                  <c:v>5329041.747270703</c:v>
                </c:pt>
                <c:pt idx="913">
                  <c:v>5329054.635118055</c:v>
                </c:pt>
                <c:pt idx="914">
                  <c:v>5329068.598022581</c:v>
                </c:pt>
                <c:pt idx="915">
                  <c:v>5329061.332760894</c:v>
                </c:pt>
                <c:pt idx="916">
                  <c:v>5329051.645047151</c:v>
                </c:pt>
                <c:pt idx="917">
                  <c:v>5329082.116624363</c:v>
                </c:pt>
                <c:pt idx="918">
                  <c:v>5329054.262098494</c:v>
                </c:pt>
                <c:pt idx="919">
                  <c:v>5329039.391506393</c:v>
                </c:pt>
                <c:pt idx="920">
                  <c:v>5329085.332388127</c:v>
                </c:pt>
                <c:pt idx="921">
                  <c:v>5329020.76436762</c:v>
                </c:pt>
                <c:pt idx="922">
                  <c:v>5329065.289358735</c:v>
                </c:pt>
                <c:pt idx="923">
                  <c:v>5329062.733593591</c:v>
                </c:pt>
                <c:pt idx="924">
                  <c:v>5329030.118900727</c:v>
                </c:pt>
                <c:pt idx="925">
                  <c:v>5329052.165904521</c:v>
                </c:pt>
                <c:pt idx="926">
                  <c:v>5329058.395976949</c:v>
                </c:pt>
                <c:pt idx="927">
                  <c:v>5329064.419706088</c:v>
                </c:pt>
                <c:pt idx="928">
                  <c:v>5329025.991461596</c:v>
                </c:pt>
                <c:pt idx="929">
                  <c:v>5329036.059304819</c:v>
                </c:pt>
                <c:pt idx="930">
                  <c:v>5328987.86839959</c:v>
                </c:pt>
                <c:pt idx="931">
                  <c:v>5328990.088051504</c:v>
                </c:pt>
                <c:pt idx="932">
                  <c:v>5328982.754320213</c:v>
                </c:pt>
                <c:pt idx="933">
                  <c:v>5328986.482217287</c:v>
                </c:pt>
                <c:pt idx="934">
                  <c:v>5328966.876929268</c:v>
                </c:pt>
                <c:pt idx="935">
                  <c:v>5328956.87137608</c:v>
                </c:pt>
                <c:pt idx="936">
                  <c:v>5328984.740309962</c:v>
                </c:pt>
                <c:pt idx="937">
                  <c:v>5328992.352113972</c:v>
                </c:pt>
                <c:pt idx="938">
                  <c:v>5328983.047185472</c:v>
                </c:pt>
                <c:pt idx="939">
                  <c:v>5328994.326557594</c:v>
                </c:pt>
                <c:pt idx="940">
                  <c:v>5328988.888935717</c:v>
                </c:pt>
                <c:pt idx="941">
                  <c:v>5328996.49202567</c:v>
                </c:pt>
                <c:pt idx="942">
                  <c:v>5328988.4510493</c:v>
                </c:pt>
                <c:pt idx="943">
                  <c:v>5329003.489677163</c:v>
                </c:pt>
                <c:pt idx="944">
                  <c:v>5328991.864491989</c:v>
                </c:pt>
                <c:pt idx="945">
                  <c:v>5328995.104198609</c:v>
                </c:pt>
                <c:pt idx="946">
                  <c:v>5328995.995752431</c:v>
                </c:pt>
                <c:pt idx="947">
                  <c:v>5329004.999575493</c:v>
                </c:pt>
                <c:pt idx="948">
                  <c:v>5328988.96217373</c:v>
                </c:pt>
                <c:pt idx="949">
                  <c:v>5328978.82152101</c:v>
                </c:pt>
                <c:pt idx="950">
                  <c:v>5328975.826200993</c:v>
                </c:pt>
                <c:pt idx="951">
                  <c:v>5328966.103545459</c:v>
                </c:pt>
                <c:pt idx="952">
                  <c:v>5328963.819213182</c:v>
                </c:pt>
                <c:pt idx="953">
                  <c:v>5328984.476049731</c:v>
                </c:pt>
                <c:pt idx="954">
                  <c:v>5328989.310664392</c:v>
                </c:pt>
                <c:pt idx="955">
                  <c:v>5328976.820102106</c:v>
                </c:pt>
                <c:pt idx="956">
                  <c:v>5328970.305669704</c:v>
                </c:pt>
                <c:pt idx="957">
                  <c:v>5328961.50796558</c:v>
                </c:pt>
                <c:pt idx="958">
                  <c:v>5328978.248293133</c:v>
                </c:pt>
                <c:pt idx="959">
                  <c:v>5328980.700136941</c:v>
                </c:pt>
                <c:pt idx="960">
                  <c:v>5328962.253790221</c:v>
                </c:pt>
                <c:pt idx="961">
                  <c:v>5328998.115506673</c:v>
                </c:pt>
                <c:pt idx="962">
                  <c:v>5328957.346328624</c:v>
                </c:pt>
                <c:pt idx="963">
                  <c:v>5328985.715573083</c:v>
                </c:pt>
                <c:pt idx="964">
                  <c:v>5328973.187968937</c:v>
                </c:pt>
                <c:pt idx="965">
                  <c:v>5328967.979557898</c:v>
                </c:pt>
                <c:pt idx="966">
                  <c:v>5328988.776947505</c:v>
                </c:pt>
                <c:pt idx="967">
                  <c:v>5328978.208303312</c:v>
                </c:pt>
                <c:pt idx="968">
                  <c:v>5328991.090716183</c:v>
                </c:pt>
                <c:pt idx="969">
                  <c:v>5328976.782419827</c:v>
                </c:pt>
                <c:pt idx="970">
                  <c:v>5328985.803975243</c:v>
                </c:pt>
                <c:pt idx="971">
                  <c:v>5328977.881027007</c:v>
                </c:pt>
                <c:pt idx="972">
                  <c:v>5328979.468407975</c:v>
                </c:pt>
                <c:pt idx="973">
                  <c:v>5328974.486027926</c:v>
                </c:pt>
                <c:pt idx="974">
                  <c:v>5328968.060295103</c:v>
                </c:pt>
                <c:pt idx="975">
                  <c:v>5328962.842706896</c:v>
                </c:pt>
                <c:pt idx="976">
                  <c:v>5328964.876301458</c:v>
                </c:pt>
                <c:pt idx="977">
                  <c:v>5328987.6668551</c:v>
                </c:pt>
                <c:pt idx="978">
                  <c:v>5328968.355150279</c:v>
                </c:pt>
                <c:pt idx="979">
                  <c:v>5328986.147450214</c:v>
                </c:pt>
                <c:pt idx="980">
                  <c:v>5328972.620990914</c:v>
                </c:pt>
                <c:pt idx="981">
                  <c:v>5328986.65884648</c:v>
                </c:pt>
                <c:pt idx="982">
                  <c:v>5328968.870585659</c:v>
                </c:pt>
                <c:pt idx="983">
                  <c:v>5328973.817810628</c:v>
                </c:pt>
                <c:pt idx="984">
                  <c:v>5328980.280425562</c:v>
                </c:pt>
                <c:pt idx="985">
                  <c:v>5328965.8655232</c:v>
                </c:pt>
                <c:pt idx="986">
                  <c:v>5328968.550978856</c:v>
                </c:pt>
                <c:pt idx="987">
                  <c:v>5328977.210706386</c:v>
                </c:pt>
                <c:pt idx="988">
                  <c:v>5328977.227170018</c:v>
                </c:pt>
                <c:pt idx="989">
                  <c:v>5328981.272146792</c:v>
                </c:pt>
                <c:pt idx="990">
                  <c:v>5328980.896760901</c:v>
                </c:pt>
                <c:pt idx="991">
                  <c:v>5328981.812466614</c:v>
                </c:pt>
                <c:pt idx="992">
                  <c:v>5328975.265329258</c:v>
                </c:pt>
                <c:pt idx="993">
                  <c:v>5328982.280160539</c:v>
                </c:pt>
                <c:pt idx="994">
                  <c:v>5328998.369024878</c:v>
                </c:pt>
                <c:pt idx="995">
                  <c:v>5328975.619113913</c:v>
                </c:pt>
                <c:pt idx="996">
                  <c:v>5328980.42877695</c:v>
                </c:pt>
                <c:pt idx="997">
                  <c:v>5328982.986577564</c:v>
                </c:pt>
                <c:pt idx="998">
                  <c:v>5328960.049251986</c:v>
                </c:pt>
                <c:pt idx="999">
                  <c:v>5328976.434214552</c:v>
                </c:pt>
                <c:pt idx="1000">
                  <c:v>5328974.8471651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26.13536844554784</c:v>
                </c:pt>
                <c:pt idx="2">
                  <c:v>24.13336409937738</c:v>
                </c:pt>
                <c:pt idx="3">
                  <c:v>24.93551749247577</c:v>
                </c:pt>
                <c:pt idx="4">
                  <c:v>25.30625982748772</c:v>
                </c:pt>
                <c:pt idx="5">
                  <c:v>25.40189115761256</c:v>
                </c:pt>
                <c:pt idx="6">
                  <c:v>25.31466050593736</c:v>
                </c:pt>
                <c:pt idx="7">
                  <c:v>25.10354178883575</c:v>
                </c:pt>
                <c:pt idx="8">
                  <c:v>24.80827179602632</c:v>
                </c:pt>
                <c:pt idx="9">
                  <c:v>24.45688506541227</c:v>
                </c:pt>
                <c:pt idx="10">
                  <c:v>24.06982727770277</c:v>
                </c:pt>
                <c:pt idx="11">
                  <c:v>23.66234606306963</c:v>
                </c:pt>
                <c:pt idx="12">
                  <c:v>23.24621756559605</c:v>
                </c:pt>
                <c:pt idx="13">
                  <c:v>22.83080338750564</c:v>
                </c:pt>
                <c:pt idx="14">
                  <c:v>21.59770144178879</c:v>
                </c:pt>
                <c:pt idx="15">
                  <c:v>20.21236581711883</c:v>
                </c:pt>
                <c:pt idx="16">
                  <c:v>18.69756793752424</c:v>
                </c:pt>
                <c:pt idx="17">
                  <c:v>7.807967068992701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26.45495979400624</c:v>
                </c:pt>
                <c:pt idx="2">
                  <c:v>2.943659068456761</c:v>
                </c:pt>
                <c:pt idx="3">
                  <c:v>2.573491680425765</c:v>
                </c:pt>
                <c:pt idx="4">
                  <c:v>2.181477460018896</c:v>
                </c:pt>
                <c:pt idx="5">
                  <c:v>1.923174969162983</c:v>
                </c:pt>
                <c:pt idx="6">
                  <c:v>1.743866153336776</c:v>
                </c:pt>
                <c:pt idx="7">
                  <c:v>1.615627462799455</c:v>
                </c:pt>
                <c:pt idx="8">
                  <c:v>1.522526537959031</c:v>
                </c:pt>
                <c:pt idx="9">
                  <c:v>1.455010534120424</c:v>
                </c:pt>
                <c:pt idx="10">
                  <c:v>1.406961018472323</c:v>
                </c:pt>
                <c:pt idx="11">
                  <c:v>1.374226601771653</c:v>
                </c:pt>
                <c:pt idx="12">
                  <c:v>1.354108128636236</c:v>
                </c:pt>
                <c:pt idx="13">
                  <c:v>1.344799643722361</c:v>
                </c:pt>
                <c:pt idx="14">
                  <c:v>1.986714570573898</c:v>
                </c:pt>
                <c:pt idx="15">
                  <c:v>1.907582609255855</c:v>
                </c:pt>
                <c:pt idx="16">
                  <c:v>1.85729632174624</c:v>
                </c:pt>
                <c:pt idx="17">
                  <c:v>1.512268948284285</c:v>
                </c:pt>
                <c:pt idx="18">
                  <c:v>0.06780234264031591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0.3195913484583984</c:v>
                </c:pt>
                <c:pt idx="2">
                  <c:v>4.94566341462722</c:v>
                </c:pt>
                <c:pt idx="3">
                  <c:v>1.771338287327378</c:v>
                </c:pt>
                <c:pt idx="4">
                  <c:v>1.810735125006941</c:v>
                </c:pt>
                <c:pt idx="5">
                  <c:v>1.827543639038149</c:v>
                </c:pt>
                <c:pt idx="6">
                  <c:v>1.831096805011968</c:v>
                </c:pt>
                <c:pt idx="7">
                  <c:v>1.826746179901071</c:v>
                </c:pt>
                <c:pt idx="8">
                  <c:v>1.817796530768459</c:v>
                </c:pt>
                <c:pt idx="9">
                  <c:v>1.806397264734475</c:v>
                </c:pt>
                <c:pt idx="10">
                  <c:v>1.794018806181822</c:v>
                </c:pt>
                <c:pt idx="11">
                  <c:v>1.781707816404791</c:v>
                </c:pt>
                <c:pt idx="12">
                  <c:v>1.770236626109823</c:v>
                </c:pt>
                <c:pt idx="13">
                  <c:v>1.760213821812766</c:v>
                </c:pt>
                <c:pt idx="14">
                  <c:v>3.219816516290756</c:v>
                </c:pt>
                <c:pt idx="15">
                  <c:v>3.292918233925815</c:v>
                </c:pt>
                <c:pt idx="16">
                  <c:v>3.372094201340825</c:v>
                </c:pt>
                <c:pt idx="17">
                  <c:v>12.40186981681583</c:v>
                </c:pt>
                <c:pt idx="18">
                  <c:v>7.875769411633017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23.19304020653654</c:v>
                </c:pt>
                <c:pt idx="2">
                  <c:v>17.67457961281287</c:v>
                </c:pt>
                <c:pt idx="3">
                  <c:v>17.43767916120826</c:v>
                </c:pt>
                <c:pt idx="4">
                  <c:v>16.89751886225983</c:v>
                </c:pt>
                <c:pt idx="5">
                  <c:v>16.14520245767272</c:v>
                </c:pt>
                <c:pt idx="6">
                  <c:v>15.23839346893257</c:v>
                </c:pt>
                <c:pt idx="7">
                  <c:v>14.21534370146495</c:v>
                </c:pt>
                <c:pt idx="8">
                  <c:v>13.10241427990952</c:v>
                </c:pt>
                <c:pt idx="9">
                  <c:v>11.91817063761498</c:v>
                </c:pt>
                <c:pt idx="10">
                  <c:v>10.67574987201847</c:v>
                </c:pt>
                <c:pt idx="11">
                  <c:v>9.384558039888921</c:v>
                </c:pt>
                <c:pt idx="12">
                  <c:v>8.051290906982326</c:v>
                </c:pt>
                <c:pt idx="13">
                  <c:v>5.589451850359396</c:v>
                </c:pt>
                <c:pt idx="14">
                  <c:v>2.901324410531413</c:v>
                </c:pt>
                <c:pt idx="15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23.31820542951563</c:v>
                </c:pt>
                <c:pt idx="2">
                  <c:v>1.635548111750224</c:v>
                </c:pt>
                <c:pt idx="3">
                  <c:v>1.233605869052298</c:v>
                </c:pt>
                <c:pt idx="4">
                  <c:v>0.9625238290267819</c:v>
                </c:pt>
                <c:pt idx="5">
                  <c:v>0.7676726668107223</c:v>
                </c:pt>
                <c:pt idx="6">
                  <c:v>0.6211638796700452</c:v>
                </c:pt>
                <c:pt idx="7">
                  <c:v>0.5070525127975098</c:v>
                </c:pt>
                <c:pt idx="8">
                  <c:v>0.4157288194984867</c:v>
                </c:pt>
                <c:pt idx="9">
                  <c:v>0.340974278808049</c:v>
                </c:pt>
                <c:pt idx="10">
                  <c:v>0.278493386115326</c:v>
                </c:pt>
                <c:pt idx="11">
                  <c:v>0.2253961090982741</c:v>
                </c:pt>
                <c:pt idx="12">
                  <c:v>0.179634131733771</c:v>
                </c:pt>
                <c:pt idx="13">
                  <c:v>0.3187006397250955</c:v>
                </c:pt>
                <c:pt idx="14">
                  <c:v>0.1736940308524812</c:v>
                </c:pt>
                <c:pt idx="15">
                  <c:v>0.04594169594015436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0.1251652229790881</c:v>
                </c:pt>
                <c:pt idx="2">
                  <c:v>7.154008705473901</c:v>
                </c:pt>
                <c:pt idx="3">
                  <c:v>1.470506320656903</c:v>
                </c:pt>
                <c:pt idx="4">
                  <c:v>1.502684127975214</c:v>
                </c:pt>
                <c:pt idx="5">
                  <c:v>1.519989071397826</c:v>
                </c:pt>
                <c:pt idx="6">
                  <c:v>1.527972868410197</c:v>
                </c:pt>
                <c:pt idx="7">
                  <c:v>1.53010228026513</c:v>
                </c:pt>
                <c:pt idx="8">
                  <c:v>1.528658241053917</c:v>
                </c:pt>
                <c:pt idx="9">
                  <c:v>1.525217921102587</c:v>
                </c:pt>
                <c:pt idx="10">
                  <c:v>1.520914151711839</c:v>
                </c:pt>
                <c:pt idx="11">
                  <c:v>1.516587941227824</c:v>
                </c:pt>
                <c:pt idx="12">
                  <c:v>1.512901264640367</c:v>
                </c:pt>
                <c:pt idx="13">
                  <c:v>2.780539696348026</c:v>
                </c:pt>
                <c:pt idx="14">
                  <c:v>2.861821470680464</c:v>
                </c:pt>
                <c:pt idx="15">
                  <c:v>2.947266106471573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33.22239871235061</c:v>
                </c:pt>
                <c:pt idx="2">
                  <c:v>24.8494896443889</c:v>
                </c:pt>
                <c:pt idx="3">
                  <c:v>24.02665130271732</c:v>
                </c:pt>
                <c:pt idx="4">
                  <c:v>22.92702192282485</c:v>
                </c:pt>
                <c:pt idx="5">
                  <c:v>21.63891958040209</c:v>
                </c:pt>
                <c:pt idx="6">
                  <c:v>20.21756684490975</c:v>
                </c:pt>
                <c:pt idx="7">
                  <c:v>18.69905355416298</c:v>
                </c:pt>
                <c:pt idx="8">
                  <c:v>17.10780537933345</c:v>
                </c:pt>
                <c:pt idx="9">
                  <c:v>15.46063613686127</c:v>
                </c:pt>
                <c:pt idx="10">
                  <c:v>13.76907970820724</c:v>
                </c:pt>
                <c:pt idx="11">
                  <c:v>12.04105720995597</c:v>
                </c:pt>
                <c:pt idx="12">
                  <c:v>10.28187141265676</c:v>
                </c:pt>
                <c:pt idx="13">
                  <c:v>7.063515183643679</c:v>
                </c:pt>
                <c:pt idx="14">
                  <c:v>3.632958165128982</c:v>
                </c:pt>
                <c:pt idx="15">
                  <c:v>-1.021405182655144e-14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33.61027549181978</c:v>
                </c:pt>
                <c:pt idx="2">
                  <c:v>1.635548111750224</c:v>
                </c:pt>
                <c:pt idx="3">
                  <c:v>1.233605869052298</c:v>
                </c:pt>
                <c:pt idx="4">
                  <c:v>0.962523829026782</c:v>
                </c:pt>
                <c:pt idx="5">
                  <c:v>0.7676726668107222</c:v>
                </c:pt>
                <c:pt idx="6">
                  <c:v>0.6211638796700452</c:v>
                </c:pt>
                <c:pt idx="7">
                  <c:v>0.5070525127975098</c:v>
                </c:pt>
                <c:pt idx="8">
                  <c:v>0.4157288194984867</c:v>
                </c:pt>
                <c:pt idx="9">
                  <c:v>0.340974278808049</c:v>
                </c:pt>
                <c:pt idx="10">
                  <c:v>0.2784933861153259</c:v>
                </c:pt>
                <c:pt idx="11">
                  <c:v>0.2253961090982741</c:v>
                </c:pt>
                <c:pt idx="12">
                  <c:v>0.179634131733771</c:v>
                </c:pt>
                <c:pt idx="13">
                  <c:v>0.3187006397250955</c:v>
                </c:pt>
                <c:pt idx="14">
                  <c:v>0.1736940308524811</c:v>
                </c:pt>
                <c:pt idx="15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0.3878767794691639</c:v>
                </c:pt>
                <c:pt idx="2">
                  <c:v>10.00845717971193</c:v>
                </c:pt>
                <c:pt idx="3">
                  <c:v>2.056444210723879</c:v>
                </c:pt>
                <c:pt idx="4">
                  <c:v>2.062153208919253</c:v>
                </c:pt>
                <c:pt idx="5">
                  <c:v>2.055775009233482</c:v>
                </c:pt>
                <c:pt idx="6">
                  <c:v>2.042516615162386</c:v>
                </c:pt>
                <c:pt idx="7">
                  <c:v>2.025565803544274</c:v>
                </c:pt>
                <c:pt idx="8">
                  <c:v>2.006976994328018</c:v>
                </c:pt>
                <c:pt idx="9">
                  <c:v>1.988143521280228</c:v>
                </c:pt>
                <c:pt idx="10">
                  <c:v>1.970049814769362</c:v>
                </c:pt>
                <c:pt idx="11">
                  <c:v>1.953418607349539</c:v>
                </c:pt>
                <c:pt idx="12">
                  <c:v>1.93881992903298</c:v>
                </c:pt>
                <c:pt idx="13">
                  <c:v>3.537056868738181</c:v>
                </c:pt>
                <c:pt idx="14">
                  <c:v>3.604251049367178</c:v>
                </c:pt>
                <c:pt idx="15">
                  <c:v>3.678899861069147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23.22155039287664</c:v>
                </c:pt>
                <c:pt idx="2">
                  <c:v>16.13550676103112</c:v>
                </c:pt>
                <c:pt idx="3">
                  <c:v>15.70591381315225</c:v>
                </c:pt>
                <c:pt idx="4">
                  <c:v>15.05948428221838</c:v>
                </c:pt>
                <c:pt idx="5">
                  <c:v>14.25436409278023</c:v>
                </c:pt>
                <c:pt idx="6">
                  <c:v>13.32923231789967</c:v>
                </c:pt>
                <c:pt idx="7">
                  <c:v>12.31083258407457</c:v>
                </c:pt>
                <c:pt idx="8">
                  <c:v>11.21807649506458</c:v>
                </c:pt>
                <c:pt idx="9">
                  <c:v>10.06441799038041</c:v>
                </c:pt>
                <c:pt idx="10">
                  <c:v>8.859556594130412</c:v>
                </c:pt>
                <c:pt idx="11">
                  <c:v>7.610463368410096</c:v>
                </c:pt>
                <c:pt idx="12">
                  <c:v>5.298134092825775</c:v>
                </c:pt>
                <c:pt idx="13">
                  <c:v>2.756732316072087</c:v>
                </c:pt>
                <c:pt idx="1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23.34203376546183</c:v>
                </c:pt>
                <c:pt idx="2">
                  <c:v>1.233605869052298</c:v>
                </c:pt>
                <c:pt idx="3">
                  <c:v>0.9625238290267819</c:v>
                </c:pt>
                <c:pt idx="4">
                  <c:v>0.7676726668107223</c:v>
                </c:pt>
                <c:pt idx="5">
                  <c:v>0.6211638796700452</c:v>
                </c:pt>
                <c:pt idx="6">
                  <c:v>0.5070525127975097</c:v>
                </c:pt>
                <c:pt idx="7">
                  <c:v>0.4157288194984867</c:v>
                </c:pt>
                <c:pt idx="8">
                  <c:v>0.340974278808049</c:v>
                </c:pt>
                <c:pt idx="9">
                  <c:v>0.278493386115326</c:v>
                </c:pt>
                <c:pt idx="10">
                  <c:v>0.2253961090982741</c:v>
                </c:pt>
                <c:pt idx="11">
                  <c:v>0.179634131733771</c:v>
                </c:pt>
                <c:pt idx="12">
                  <c:v>0.3187006397250955</c:v>
                </c:pt>
                <c:pt idx="13">
                  <c:v>0.1736940308524811</c:v>
                </c:pt>
                <c:pt idx="14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0.1204833725851919</c:v>
                </c:pt>
                <c:pt idx="2">
                  <c:v>8.319649500897818</c:v>
                </c:pt>
                <c:pt idx="3">
                  <c:v>1.392116776905653</c:v>
                </c:pt>
                <c:pt idx="4">
                  <c:v>1.414102197744597</c:v>
                </c:pt>
                <c:pt idx="5">
                  <c:v>1.42628406910819</c:v>
                </c:pt>
                <c:pt idx="6">
                  <c:v>1.432184287678071</c:v>
                </c:pt>
                <c:pt idx="7">
                  <c:v>1.434128553323591</c:v>
                </c:pt>
                <c:pt idx="8">
                  <c:v>1.433730367818031</c:v>
                </c:pt>
                <c:pt idx="9">
                  <c:v>1.432151890799499</c:v>
                </c:pt>
                <c:pt idx="10">
                  <c:v>1.430257505348274</c:v>
                </c:pt>
                <c:pt idx="11">
                  <c:v>1.428727357454086</c:v>
                </c:pt>
                <c:pt idx="12">
                  <c:v>2.631029915309417</c:v>
                </c:pt>
                <c:pt idx="13">
                  <c:v>2.715095807606169</c:v>
                </c:pt>
                <c:pt idx="14">
                  <c:v>2.802674012012249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33.25192850786622</c:v>
                </c:pt>
                <c:pt idx="2">
                  <c:v>22.78406001753634</c:v>
                </c:pt>
                <c:pt idx="3">
                  <c:v>21.78993896115456</c:v>
                </c:pt>
                <c:pt idx="4">
                  <c:v>20.6028786208497</c:v>
                </c:pt>
                <c:pt idx="5">
                  <c:v>19.278561896715</c:v>
                </c:pt>
                <c:pt idx="6">
                  <c:v>17.85348634450005</c:v>
                </c:pt>
                <c:pt idx="7">
                  <c:v>16.35244263579851</c:v>
                </c:pt>
                <c:pt idx="8">
                  <c:v>14.79257491837666</c:v>
                </c:pt>
                <c:pt idx="9">
                  <c:v>13.18571941860703</c:v>
                </c:pt>
                <c:pt idx="10">
                  <c:v>11.54007729276668</c:v>
                </c:pt>
                <c:pt idx="11">
                  <c:v>9.861214011514557</c:v>
                </c:pt>
                <c:pt idx="12">
                  <c:v>6.785526718613632</c:v>
                </c:pt>
                <c:pt idx="13">
                  <c:v>3.494981906027828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33.62509430672893</c:v>
                </c:pt>
                <c:pt idx="2">
                  <c:v>1.233605869052298</c:v>
                </c:pt>
                <c:pt idx="3">
                  <c:v>0.9625238290267819</c:v>
                </c:pt>
                <c:pt idx="4">
                  <c:v>0.7676726668107222</c:v>
                </c:pt>
                <c:pt idx="5">
                  <c:v>0.6211638796700452</c:v>
                </c:pt>
                <c:pt idx="6">
                  <c:v>0.5070525127975098</c:v>
                </c:pt>
                <c:pt idx="7">
                  <c:v>0.4157288194984867</c:v>
                </c:pt>
                <c:pt idx="8">
                  <c:v>0.340974278808049</c:v>
                </c:pt>
                <c:pt idx="9">
                  <c:v>0.278493386115326</c:v>
                </c:pt>
                <c:pt idx="10">
                  <c:v>0.2253961090982741</c:v>
                </c:pt>
                <c:pt idx="11">
                  <c:v>0.179634131733771</c:v>
                </c:pt>
                <c:pt idx="12">
                  <c:v>0.3187006397250955</c:v>
                </c:pt>
                <c:pt idx="13">
                  <c:v>0.1736940308524811</c:v>
                </c:pt>
                <c:pt idx="14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0.3731657988627115</c:v>
                </c:pt>
                <c:pt idx="2">
                  <c:v>11.70147435938217</c:v>
                </c:pt>
                <c:pt idx="3">
                  <c:v>1.956644885408561</c:v>
                </c:pt>
                <c:pt idx="4">
                  <c:v>1.954733007115587</c:v>
                </c:pt>
                <c:pt idx="5">
                  <c:v>1.945480603804746</c:v>
                </c:pt>
                <c:pt idx="6">
                  <c:v>1.93212806501246</c:v>
                </c:pt>
                <c:pt idx="7">
                  <c:v>1.916772528200027</c:v>
                </c:pt>
                <c:pt idx="8">
                  <c:v>1.900841996229892</c:v>
                </c:pt>
                <c:pt idx="9">
                  <c:v>1.88534888588496</c:v>
                </c:pt>
                <c:pt idx="10">
                  <c:v>1.871038234938626</c:v>
                </c:pt>
                <c:pt idx="11">
                  <c:v>1.858497412985891</c:v>
                </c:pt>
                <c:pt idx="12">
                  <c:v>3.39438793262602</c:v>
                </c:pt>
                <c:pt idx="13">
                  <c:v>3.464238843438285</c:v>
                </c:pt>
                <c:pt idx="14">
                  <c:v>3.540923601967986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22.94670119894743</c:v>
                </c:pt>
                <c:pt idx="2">
                  <c:v>14.61723351223841</c:v>
                </c:pt>
                <c:pt idx="3">
                  <c:v>14.0675448885019</c:v>
                </c:pt>
                <c:pt idx="4">
                  <c:v>13.35533014009608</c:v>
                </c:pt>
                <c:pt idx="5">
                  <c:v>12.51965870252643</c:v>
                </c:pt>
                <c:pt idx="6">
                  <c:v>11.58762366559534</c:v>
                </c:pt>
                <c:pt idx="7">
                  <c:v>10.57845290304423</c:v>
                </c:pt>
                <c:pt idx="8">
                  <c:v>9.505889829259925</c:v>
                </c:pt>
                <c:pt idx="9">
                  <c:v>8.379902087482739</c:v>
                </c:pt>
                <c:pt idx="10">
                  <c:v>7.20771225745824</c:v>
                </c:pt>
                <c:pt idx="11">
                  <c:v>5.031978872880403</c:v>
                </c:pt>
                <c:pt idx="12">
                  <c:v>2.624629347035805</c:v>
                </c:pt>
                <c:pt idx="1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23.0618696913817</c:v>
                </c:pt>
                <c:pt idx="2">
                  <c:v>0.962523829026782</c:v>
                </c:pt>
                <c:pt idx="3">
                  <c:v>0.7676726668107222</c:v>
                </c:pt>
                <c:pt idx="4">
                  <c:v>0.6211638796700452</c:v>
                </c:pt>
                <c:pt idx="5">
                  <c:v>0.5070525127975097</c:v>
                </c:pt>
                <c:pt idx="6">
                  <c:v>0.4157288194984867</c:v>
                </c:pt>
                <c:pt idx="7">
                  <c:v>0.340974278808049</c:v>
                </c:pt>
                <c:pt idx="8">
                  <c:v>0.278493386115326</c:v>
                </c:pt>
                <c:pt idx="9">
                  <c:v>0.2253961090982741</c:v>
                </c:pt>
                <c:pt idx="10">
                  <c:v>0.179634131733771</c:v>
                </c:pt>
                <c:pt idx="11">
                  <c:v>0.3187006397250954</c:v>
                </c:pt>
                <c:pt idx="12">
                  <c:v>0.1736940308524811</c:v>
                </c:pt>
                <c:pt idx="13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0.1151684924342714</c:v>
                </c:pt>
                <c:pt idx="2">
                  <c:v>9.291991515735798</c:v>
                </c:pt>
                <c:pt idx="3">
                  <c:v>1.317361290547236</c:v>
                </c:pt>
                <c:pt idx="4">
                  <c:v>1.333378628075871</c:v>
                </c:pt>
                <c:pt idx="5">
                  <c:v>1.342723950367151</c:v>
                </c:pt>
                <c:pt idx="6">
                  <c:v>1.347763856429585</c:v>
                </c:pt>
                <c:pt idx="7">
                  <c:v>1.350145041359156</c:v>
                </c:pt>
                <c:pt idx="8">
                  <c:v>1.351056459899629</c:v>
                </c:pt>
                <c:pt idx="9">
                  <c:v>1.351383850875459</c:v>
                </c:pt>
                <c:pt idx="10">
                  <c:v>1.351823961758269</c:v>
                </c:pt>
                <c:pt idx="11">
                  <c:v>2.494434024302932</c:v>
                </c:pt>
                <c:pt idx="12">
                  <c:v>2.581043556697079</c:v>
                </c:pt>
                <c:pt idx="13">
                  <c:v>2.670571042975963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33.01434148994209</c:v>
                </c:pt>
                <c:pt idx="2">
                  <c:v>20.79592147250403</c:v>
                </c:pt>
                <c:pt idx="3">
                  <c:v>19.69719023445387</c:v>
                </c:pt>
                <c:pt idx="4">
                  <c:v>18.45770064744969</c:v>
                </c:pt>
                <c:pt idx="5">
                  <c:v>17.11430668693157</c:v>
                </c:pt>
                <c:pt idx="6">
                  <c:v>15.69211810130205</c:v>
                </c:pt>
                <c:pt idx="7">
                  <c:v>14.20856780803581</c:v>
                </c:pt>
                <c:pt idx="8">
                  <c:v>12.67575633799322</c:v>
                </c:pt>
                <c:pt idx="9">
                  <c:v>11.10212965311745</c:v>
                </c:pt>
                <c:pt idx="10">
                  <c:v>9.493482871781866</c:v>
                </c:pt>
                <c:pt idx="11">
                  <c:v>6.542514198685373</c:v>
                </c:pt>
                <c:pt idx="12">
                  <c:v>3.374365540126378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33.37268026859726</c:v>
                </c:pt>
                <c:pt idx="2">
                  <c:v>0.9625238290267819</c:v>
                </c:pt>
                <c:pt idx="3">
                  <c:v>0.7676726668107224</c:v>
                </c:pt>
                <c:pt idx="4">
                  <c:v>0.6211638796700452</c:v>
                </c:pt>
                <c:pt idx="5">
                  <c:v>0.5070525127975098</c:v>
                </c:pt>
                <c:pt idx="6">
                  <c:v>0.4157288194984867</c:v>
                </c:pt>
                <c:pt idx="7">
                  <c:v>0.340974278808049</c:v>
                </c:pt>
                <c:pt idx="8">
                  <c:v>0.278493386115326</c:v>
                </c:pt>
                <c:pt idx="9">
                  <c:v>0.2253961090982741</c:v>
                </c:pt>
                <c:pt idx="10">
                  <c:v>0.1796341317337709</c:v>
                </c:pt>
                <c:pt idx="11">
                  <c:v>0.3187006397250955</c:v>
                </c:pt>
                <c:pt idx="12">
                  <c:v>0.1736940308524811</c:v>
                </c:pt>
                <c:pt idx="13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0.3583387786551688</c:v>
                </c:pt>
                <c:pt idx="2">
                  <c:v>13.18094384646484</c:v>
                </c:pt>
                <c:pt idx="3">
                  <c:v>1.866403904860888</c:v>
                </c:pt>
                <c:pt idx="4">
                  <c:v>1.860653466674225</c:v>
                </c:pt>
                <c:pt idx="5">
                  <c:v>1.850446473315627</c:v>
                </c:pt>
                <c:pt idx="6">
                  <c:v>1.837917405128007</c:v>
                </c:pt>
                <c:pt idx="7">
                  <c:v>1.824524572074294</c:v>
                </c:pt>
                <c:pt idx="8">
                  <c:v>1.811304856157907</c:v>
                </c:pt>
                <c:pt idx="9">
                  <c:v>1.799022793974051</c:v>
                </c:pt>
                <c:pt idx="10">
                  <c:v>1.788280913069352</c:v>
                </c:pt>
                <c:pt idx="11">
                  <c:v>3.269669312821589</c:v>
                </c:pt>
                <c:pt idx="12">
                  <c:v>3.341842689411476</c:v>
                </c:pt>
                <c:pt idx="13">
                  <c:v>3.420307236066533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22.49242184064525</c:v>
                </c:pt>
                <c:pt idx="2">
                  <c:v>13.15797639536039</c:v>
                </c:pt>
                <c:pt idx="3">
                  <c:v>12.53095219643744</c:v>
                </c:pt>
                <c:pt idx="4">
                  <c:v>11.7773122869221</c:v>
                </c:pt>
                <c:pt idx="5">
                  <c:v>10.92447020039918</c:v>
                </c:pt>
                <c:pt idx="6">
                  <c:v>9.991943817451842</c:v>
                </c:pt>
                <c:pt idx="7">
                  <c:v>8.993741989275392</c:v>
                </c:pt>
                <c:pt idx="8">
                  <c:v>7.940078213560903</c:v>
                </c:pt>
                <c:pt idx="9">
                  <c:v>6.838405701614109</c:v>
                </c:pt>
                <c:pt idx="10">
                  <c:v>4.78792525036982</c:v>
                </c:pt>
                <c:pt idx="11">
                  <c:v>2.503496242284657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22.60224766669182</c:v>
                </c:pt>
                <c:pt idx="2">
                  <c:v>0.7676726668107222</c:v>
                </c:pt>
                <c:pt idx="3">
                  <c:v>0.6211638796700452</c:v>
                </c:pt>
                <c:pt idx="4">
                  <c:v>0.5070525127975098</c:v>
                </c:pt>
                <c:pt idx="5">
                  <c:v>0.4157288194984867</c:v>
                </c:pt>
                <c:pt idx="6">
                  <c:v>0.340974278808049</c:v>
                </c:pt>
                <c:pt idx="7">
                  <c:v>0.278493386115326</c:v>
                </c:pt>
                <c:pt idx="8">
                  <c:v>0.2253961090982741</c:v>
                </c:pt>
                <c:pt idx="9">
                  <c:v>0.179634131733771</c:v>
                </c:pt>
                <c:pt idx="10">
                  <c:v>0.3187006397250955</c:v>
                </c:pt>
                <c:pt idx="11">
                  <c:v>0.1736940308524811</c:v>
                </c:pt>
                <c:pt idx="12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0.1098258260465696</c:v>
                </c:pt>
                <c:pt idx="2">
                  <c:v>10.10211811209559</c:v>
                </c:pt>
                <c:pt idx="3">
                  <c:v>1.248188078592999</c:v>
                </c:pt>
                <c:pt idx="4">
                  <c:v>1.260692422312845</c:v>
                </c:pt>
                <c:pt idx="5">
                  <c:v>1.26857090602141</c:v>
                </c:pt>
                <c:pt idx="6">
                  <c:v>1.273500661755385</c:v>
                </c:pt>
                <c:pt idx="7">
                  <c:v>1.276695214291776</c:v>
                </c:pt>
                <c:pt idx="8">
                  <c:v>1.279059884812763</c:v>
                </c:pt>
                <c:pt idx="9">
                  <c:v>1.281306643680565</c:v>
                </c:pt>
                <c:pt idx="10">
                  <c:v>2.369181090969384</c:v>
                </c:pt>
                <c:pt idx="11">
                  <c:v>2.458123038937645</c:v>
                </c:pt>
                <c:pt idx="12">
                  <c:v>2.549437938224809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32.54981383584532</c:v>
                </c:pt>
                <c:pt idx="2">
                  <c:v>18.8646620412289</c:v>
                </c:pt>
                <c:pt idx="3">
                  <c:v>17.7031473783515</c:v>
                </c:pt>
                <c:pt idx="4">
                  <c:v>16.43483688912059</c:v>
                </c:pt>
                <c:pt idx="5">
                  <c:v>15.08513362418611</c:v>
                </c:pt>
                <c:pt idx="6">
                  <c:v>13.67173594433328</c:v>
                </c:pt>
                <c:pt idx="7">
                  <c:v>12.20698733477748</c:v>
                </c:pt>
                <c:pt idx="8">
                  <c:v>10.69955878808157</c:v>
                </c:pt>
                <c:pt idx="9">
                  <c:v>9.155456519724375</c:v>
                </c:pt>
                <c:pt idx="10">
                  <c:v>6.319131877363981</c:v>
                </c:pt>
                <c:pt idx="11">
                  <c:v>3.26349238917773</c:v>
                </c:pt>
                <c:pt idx="12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32.89348035073765</c:v>
                </c:pt>
                <c:pt idx="2">
                  <c:v>0.7676726668107222</c:v>
                </c:pt>
                <c:pt idx="3">
                  <c:v>0.6211638796700452</c:v>
                </c:pt>
                <c:pt idx="4">
                  <c:v>0.5070525127975097</c:v>
                </c:pt>
                <c:pt idx="5">
                  <c:v>0.4157288194984867</c:v>
                </c:pt>
                <c:pt idx="6">
                  <c:v>0.340974278808049</c:v>
                </c:pt>
                <c:pt idx="7">
                  <c:v>0.278493386115326</c:v>
                </c:pt>
                <c:pt idx="8">
                  <c:v>0.2253961090982741</c:v>
                </c:pt>
                <c:pt idx="9">
                  <c:v>0.179634131733771</c:v>
                </c:pt>
                <c:pt idx="10">
                  <c:v>0.3187006397250955</c:v>
                </c:pt>
                <c:pt idx="11">
                  <c:v>0.1736940308524811</c:v>
                </c:pt>
                <c:pt idx="12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0.3436665148923257</c:v>
                </c:pt>
                <c:pt idx="2">
                  <c:v>14.45282446142714</c:v>
                </c:pt>
                <c:pt idx="3">
                  <c:v>1.782678542547448</c:v>
                </c:pt>
                <c:pt idx="4">
                  <c:v>1.775363002028426</c:v>
                </c:pt>
                <c:pt idx="5">
                  <c:v>1.765432084432962</c:v>
                </c:pt>
                <c:pt idx="6">
                  <c:v>1.754371958660883</c:v>
                </c:pt>
                <c:pt idx="7">
                  <c:v>1.743241995671126</c:v>
                </c:pt>
                <c:pt idx="8">
                  <c:v>1.73282465579418</c:v>
                </c:pt>
                <c:pt idx="9">
                  <c:v>1.723736400090969</c:v>
                </c:pt>
                <c:pt idx="10">
                  <c:v>3.155025282085488</c:v>
                </c:pt>
                <c:pt idx="11">
                  <c:v>3.229333519038732</c:v>
                </c:pt>
                <c:pt idx="12">
                  <c:v>3.309434085117892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21.89618484222792</c:v>
                </c:pt>
                <c:pt idx="2">
                  <c:v>11.75617530445168</c:v>
                </c:pt>
                <c:pt idx="3">
                  <c:v>11.07963126199544</c:v>
                </c:pt>
                <c:pt idx="4">
                  <c:v>10.30121725601058</c:v>
                </c:pt>
                <c:pt idx="5">
                  <c:v>9.440723724832717</c:v>
                </c:pt>
                <c:pt idx="6">
                  <c:v>8.512408985702523</c:v>
                </c:pt>
                <c:pt idx="7">
                  <c:v>7.526717598227161</c:v>
                </c:pt>
                <c:pt idx="8">
                  <c:v>6.491319528666512</c:v>
                </c:pt>
                <c:pt idx="9">
                  <c:v>4.558555810562343</c:v>
                </c:pt>
                <c:pt idx="10">
                  <c:v>2.389651456482683</c:v>
                </c:pt>
                <c:pt idx="11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22.00075762765711</c:v>
                </c:pt>
                <c:pt idx="2">
                  <c:v>0.6211638796700453</c:v>
                </c:pt>
                <c:pt idx="3">
                  <c:v>0.5070525127975098</c:v>
                </c:pt>
                <c:pt idx="4">
                  <c:v>0.4157288194984867</c:v>
                </c:pt>
                <c:pt idx="5">
                  <c:v>0.3409742788080489</c:v>
                </c:pt>
                <c:pt idx="6">
                  <c:v>0.278493386115326</c:v>
                </c:pt>
                <c:pt idx="7">
                  <c:v>0.2253961090982741</c:v>
                </c:pt>
                <c:pt idx="8">
                  <c:v>0.179634131733771</c:v>
                </c:pt>
                <c:pt idx="9">
                  <c:v>0.3187006397250954</c:v>
                </c:pt>
                <c:pt idx="10">
                  <c:v>0.1736940308524812</c:v>
                </c:pt>
                <c:pt idx="11">
                  <c:v>0.04594169594015438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0.1045727854291827</c:v>
                </c:pt>
                <c:pt idx="2">
                  <c:v>10.76117341744629</c:v>
                </c:pt>
                <c:pt idx="3">
                  <c:v>1.183596555253749</c:v>
                </c:pt>
                <c:pt idx="4">
                  <c:v>1.194142825483347</c:v>
                </c:pt>
                <c:pt idx="5">
                  <c:v>1.201467809985912</c:v>
                </c:pt>
                <c:pt idx="6">
                  <c:v>1.20680812524552</c:v>
                </c:pt>
                <c:pt idx="7">
                  <c:v>1.211087496573636</c:v>
                </c:pt>
                <c:pt idx="8">
                  <c:v>1.215032201294419</c:v>
                </c:pt>
                <c:pt idx="9">
                  <c:v>2.251464357829265</c:v>
                </c:pt>
                <c:pt idx="10">
                  <c:v>2.342598384932141</c:v>
                </c:pt>
                <c:pt idx="11">
                  <c:v>2.435593152422844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4073811.920051967</c:v>
                </c:pt>
                <c:pt idx="1">
                  <c:v>40738119.20051968</c:v>
                </c:pt>
                <c:pt idx="2">
                  <c:v>38858781.82245625</c:v>
                </c:pt>
                <c:pt idx="3">
                  <c:v>37319271.97959764</c:v>
                </c:pt>
                <c:pt idx="4">
                  <c:v>36113952.15215766</c:v>
                </c:pt>
                <c:pt idx="5">
                  <c:v>34933580.11177063</c:v>
                </c:pt>
                <c:pt idx="6">
                  <c:v>34552012.93134692</c:v>
                </c:pt>
                <c:pt idx="7">
                  <c:v>33814518.45752865</c:v>
                </c:pt>
                <c:pt idx="8">
                  <c:v>33445282.10538203</c:v>
                </c:pt>
                <c:pt idx="9">
                  <c:v>32721138.35003377</c:v>
                </c:pt>
                <c:pt idx="10">
                  <c:v>32359069.84551361</c:v>
                </c:pt>
                <c:pt idx="11">
                  <c:v>31643906.4735624</c:v>
                </c:pt>
                <c:pt idx="12">
                  <c:v>31286782.82224034</c:v>
                </c:pt>
                <c:pt idx="13">
                  <c:v>30578536.1472751</c:v>
                </c:pt>
                <c:pt idx="14">
                  <c:v>30225203.98887473</c:v>
                </c:pt>
                <c:pt idx="15">
                  <c:v>29522723.49573296</c:v>
                </c:pt>
                <c:pt idx="16">
                  <c:v>29172512.47083421</c:v>
                </c:pt>
                <c:pt idx="17">
                  <c:v>28475090.8920454</c:v>
                </c:pt>
                <c:pt idx="18">
                  <c:v>28127583.31870838</c:v>
                </c:pt>
                <c:pt idx="19">
                  <c:v>27434762.52520087</c:v>
                </c:pt>
                <c:pt idx="20">
                  <c:v>27089688.61413365</c:v>
                </c:pt>
                <c:pt idx="21">
                  <c:v>26401167.79636738</c:v>
                </c:pt>
                <c:pt idx="22">
                  <c:v>26058352.83380414</c:v>
                </c:pt>
                <c:pt idx="23">
                  <c:v>25373940.87388786</c:v>
                </c:pt>
                <c:pt idx="24">
                  <c:v>25033276.66216175</c:v>
                </c:pt>
                <c:pt idx="25">
                  <c:v>24352866.01954037</c:v>
                </c:pt>
                <c:pt idx="26">
                  <c:v>24014294.80589341</c:v>
                </c:pt>
                <c:pt idx="27">
                  <c:v>23337847.03108219</c:v>
                </c:pt>
                <c:pt idx="28">
                  <c:v>23001352.46566568</c:v>
                </c:pt>
                <c:pt idx="29">
                  <c:v>22328890.68982918</c:v>
                </c:pt>
                <c:pt idx="30">
                  <c:v>21998833.49804899</c:v>
                </c:pt>
                <c:pt idx="31">
                  <c:v>21338974.56490304</c:v>
                </c:pt>
                <c:pt idx="32">
                  <c:v>20369059.60025984</c:v>
                </c:pt>
                <c:pt idx="33">
                  <c:v>18664643.03009777</c:v>
                </c:pt>
                <c:pt idx="34">
                  <c:v>17586523.43499409</c:v>
                </c:pt>
                <c:pt idx="35">
                  <c:v>16649604.05867864</c:v>
                </c:pt>
                <c:pt idx="36">
                  <c:v>16040561.16907948</c:v>
                </c:pt>
                <c:pt idx="37">
                  <c:v>15446437.65643464</c:v>
                </c:pt>
                <c:pt idx="38">
                  <c:v>15379071.7881151</c:v>
                </c:pt>
                <c:pt idx="39">
                  <c:v>15368173.66380361</c:v>
                </c:pt>
                <c:pt idx="40">
                  <c:v>15116692.49955463</c:v>
                </c:pt>
                <c:pt idx="41">
                  <c:v>15103610.74681031</c:v>
                </c:pt>
                <c:pt idx="42">
                  <c:v>14887868.25975378</c:v>
                </c:pt>
                <c:pt idx="43">
                  <c:v>14873106.90904812</c:v>
                </c:pt>
                <c:pt idx="44">
                  <c:v>14674966.28078014</c:v>
                </c:pt>
                <c:pt idx="45">
                  <c:v>14658995.32791766</c:v>
                </c:pt>
                <c:pt idx="46">
                  <c:v>14470371.53627315</c:v>
                </c:pt>
                <c:pt idx="47">
                  <c:v>14453537.13230708</c:v>
                </c:pt>
                <c:pt idx="48">
                  <c:v>14270313.53664437</c:v>
                </c:pt>
                <c:pt idx="49">
                  <c:v>14252771.0372823</c:v>
                </c:pt>
                <c:pt idx="50">
                  <c:v>14072707.4441468</c:v>
                </c:pt>
                <c:pt idx="51">
                  <c:v>14054795.93888785</c:v>
                </c:pt>
                <c:pt idx="52">
                  <c:v>13878247.51442029</c:v>
                </c:pt>
                <c:pt idx="53">
                  <c:v>13860218.49581819</c:v>
                </c:pt>
                <c:pt idx="54">
                  <c:v>13686220.52835851</c:v>
                </c:pt>
                <c:pt idx="55">
                  <c:v>13667923.23301885</c:v>
                </c:pt>
                <c:pt idx="56">
                  <c:v>13493973.6249778</c:v>
                </c:pt>
                <c:pt idx="57">
                  <c:v>13475461.89753826</c:v>
                </c:pt>
                <c:pt idx="58">
                  <c:v>13302692.92877824</c:v>
                </c:pt>
                <c:pt idx="59">
                  <c:v>13284207.38208527</c:v>
                </c:pt>
                <c:pt idx="60">
                  <c:v>13115100.8996346</c:v>
                </c:pt>
                <c:pt idx="61">
                  <c:v>13097100.23239611</c:v>
                </c:pt>
                <c:pt idx="62">
                  <c:v>12932312.89273347</c:v>
                </c:pt>
                <c:pt idx="63">
                  <c:v>12953164.62913461</c:v>
                </c:pt>
                <c:pt idx="64">
                  <c:v>12563356.8205001</c:v>
                </c:pt>
                <c:pt idx="65">
                  <c:v>12426634.06788208</c:v>
                </c:pt>
                <c:pt idx="66">
                  <c:v>11741607.4443068</c:v>
                </c:pt>
                <c:pt idx="67">
                  <c:v>11367603.68707396</c:v>
                </c:pt>
                <c:pt idx="68">
                  <c:v>11010106.03895868</c:v>
                </c:pt>
                <c:pt idx="69">
                  <c:v>10656667.02309907</c:v>
                </c:pt>
                <c:pt idx="70">
                  <c:v>10591605.61443903</c:v>
                </c:pt>
                <c:pt idx="71">
                  <c:v>10484233.50833642</c:v>
                </c:pt>
                <c:pt idx="72">
                  <c:v>10485560.49193269</c:v>
                </c:pt>
                <c:pt idx="73">
                  <c:v>10268213.0539312</c:v>
                </c:pt>
                <c:pt idx="74">
                  <c:v>10176975.77389316</c:v>
                </c:pt>
                <c:pt idx="75">
                  <c:v>10177430.83139314</c:v>
                </c:pt>
                <c:pt idx="76">
                  <c:v>10003672.16634914</c:v>
                </c:pt>
                <c:pt idx="77">
                  <c:v>9815091.121790266</c:v>
                </c:pt>
                <c:pt idx="78">
                  <c:v>9733070.756536191</c:v>
                </c:pt>
                <c:pt idx="79">
                  <c:v>9732445.476736611</c:v>
                </c:pt>
                <c:pt idx="80">
                  <c:v>9576105.84412262</c:v>
                </c:pt>
                <c:pt idx="81">
                  <c:v>9574662.211711984</c:v>
                </c:pt>
                <c:pt idx="82">
                  <c:v>9402422.368769191</c:v>
                </c:pt>
                <c:pt idx="83">
                  <c:v>9400617.275388071</c:v>
                </c:pt>
                <c:pt idx="84">
                  <c:v>9234960.523349984</c:v>
                </c:pt>
                <c:pt idx="85">
                  <c:v>9232918.988722831</c:v>
                </c:pt>
                <c:pt idx="86">
                  <c:v>9074533.25767717</c:v>
                </c:pt>
                <c:pt idx="87">
                  <c:v>9072127.598186702</c:v>
                </c:pt>
                <c:pt idx="88">
                  <c:v>8921504.295952437</c:v>
                </c:pt>
                <c:pt idx="89">
                  <c:v>8918775.217394145</c:v>
                </c:pt>
                <c:pt idx="90">
                  <c:v>8775687.238259852</c:v>
                </c:pt>
                <c:pt idx="91">
                  <c:v>8772777.461705109</c:v>
                </c:pt>
                <c:pt idx="92">
                  <c:v>8637754.741532773</c:v>
                </c:pt>
                <c:pt idx="93">
                  <c:v>8634868.859990882</c:v>
                </c:pt>
                <c:pt idx="94">
                  <c:v>8508501.569288921</c:v>
                </c:pt>
                <c:pt idx="95">
                  <c:v>8510902.223582663</c:v>
                </c:pt>
                <c:pt idx="96">
                  <c:v>8386196.582834335</c:v>
                </c:pt>
                <c:pt idx="97">
                  <c:v>8364767.938936219</c:v>
                </c:pt>
                <c:pt idx="98">
                  <c:v>8169840.202296817</c:v>
                </c:pt>
                <c:pt idx="99">
                  <c:v>7918457.246875743</c:v>
                </c:pt>
                <c:pt idx="100">
                  <c:v>7736683.584857468</c:v>
                </c:pt>
                <c:pt idx="101">
                  <c:v>7531265.8270539</c:v>
                </c:pt>
                <c:pt idx="102">
                  <c:v>7430846.44605961</c:v>
                </c:pt>
                <c:pt idx="103">
                  <c:v>7444708.170392613</c:v>
                </c:pt>
                <c:pt idx="104">
                  <c:v>7371453.770725866</c:v>
                </c:pt>
                <c:pt idx="105">
                  <c:v>7368194.016081726</c:v>
                </c:pt>
                <c:pt idx="106">
                  <c:v>7225433.459232183</c:v>
                </c:pt>
                <c:pt idx="107">
                  <c:v>7199890.532079509</c:v>
                </c:pt>
                <c:pt idx="108">
                  <c:v>7191264.541716804</c:v>
                </c:pt>
                <c:pt idx="109">
                  <c:v>7033710.885038841</c:v>
                </c:pt>
                <c:pt idx="110">
                  <c:v>7005251.901386185</c:v>
                </c:pt>
                <c:pt idx="111">
                  <c:v>7020176.348447864</c:v>
                </c:pt>
                <c:pt idx="112">
                  <c:v>6963139.212461968</c:v>
                </c:pt>
                <c:pt idx="113">
                  <c:v>6977353.580222758</c:v>
                </c:pt>
                <c:pt idx="114">
                  <c:v>6848094.971801452</c:v>
                </c:pt>
                <c:pt idx="115">
                  <c:v>6733157.833644858</c:v>
                </c:pt>
                <c:pt idx="116">
                  <c:v>6708379.542609006</c:v>
                </c:pt>
                <c:pt idx="117">
                  <c:v>6721320.780023974</c:v>
                </c:pt>
                <c:pt idx="118">
                  <c:v>6595514.852262746</c:v>
                </c:pt>
                <c:pt idx="119">
                  <c:v>6493452.405574569</c:v>
                </c:pt>
                <c:pt idx="120">
                  <c:v>6473108.173557742</c:v>
                </c:pt>
                <c:pt idx="121">
                  <c:v>6484905.936621959</c:v>
                </c:pt>
                <c:pt idx="122">
                  <c:v>6374420.629901845</c:v>
                </c:pt>
                <c:pt idx="123">
                  <c:v>6286930.72415593</c:v>
                </c:pt>
                <c:pt idx="124">
                  <c:v>6271900.523356386</c:v>
                </c:pt>
                <c:pt idx="125">
                  <c:v>6282499.905732182</c:v>
                </c:pt>
                <c:pt idx="126">
                  <c:v>6188550.225609262</c:v>
                </c:pt>
                <c:pt idx="127">
                  <c:v>6117949.949356339</c:v>
                </c:pt>
                <c:pt idx="128">
                  <c:v>6102520.598161451</c:v>
                </c:pt>
                <c:pt idx="129">
                  <c:v>6098563.33664796</c:v>
                </c:pt>
                <c:pt idx="130">
                  <c:v>6041708.466353201</c:v>
                </c:pt>
                <c:pt idx="131">
                  <c:v>6034975.704432338</c:v>
                </c:pt>
                <c:pt idx="132">
                  <c:v>5878159.060607434</c:v>
                </c:pt>
                <c:pt idx="133">
                  <c:v>5755566.042827144</c:v>
                </c:pt>
                <c:pt idx="134">
                  <c:v>5692598.054896641</c:v>
                </c:pt>
                <c:pt idx="135">
                  <c:v>5666637.745191994</c:v>
                </c:pt>
                <c:pt idx="136">
                  <c:v>5669060.072195254</c:v>
                </c:pt>
                <c:pt idx="137">
                  <c:v>5621945.324366943</c:v>
                </c:pt>
                <c:pt idx="138">
                  <c:v>5620354.361903504</c:v>
                </c:pt>
                <c:pt idx="139">
                  <c:v>5533955.932267999</c:v>
                </c:pt>
                <c:pt idx="140">
                  <c:v>5473165.208333826</c:v>
                </c:pt>
                <c:pt idx="141">
                  <c:v>5376305.024884216</c:v>
                </c:pt>
                <c:pt idx="142">
                  <c:v>5326993.862430787</c:v>
                </c:pt>
                <c:pt idx="143">
                  <c:v>5301846.061795689</c:v>
                </c:pt>
                <c:pt idx="144">
                  <c:v>5306040.500016144</c:v>
                </c:pt>
                <c:pt idx="145">
                  <c:v>5295186.932786771</c:v>
                </c:pt>
                <c:pt idx="146">
                  <c:v>5293852.98646205</c:v>
                </c:pt>
                <c:pt idx="147">
                  <c:v>5252411.674716981</c:v>
                </c:pt>
                <c:pt idx="148">
                  <c:v>5251598.75577232</c:v>
                </c:pt>
                <c:pt idx="149">
                  <c:v>5151898.361080986</c:v>
                </c:pt>
                <c:pt idx="150">
                  <c:v>5074991.039552464</c:v>
                </c:pt>
                <c:pt idx="151">
                  <c:v>4997893.916326243</c:v>
                </c:pt>
                <c:pt idx="152">
                  <c:v>4963314.873241632</c:v>
                </c:pt>
                <c:pt idx="153">
                  <c:v>4962041.809345675</c:v>
                </c:pt>
                <c:pt idx="154">
                  <c:v>4937483.001619133</c:v>
                </c:pt>
                <c:pt idx="155">
                  <c:v>4940206.996299963</c:v>
                </c:pt>
                <c:pt idx="156">
                  <c:v>4857786.108837015</c:v>
                </c:pt>
                <c:pt idx="157">
                  <c:v>4832325.786239733</c:v>
                </c:pt>
                <c:pt idx="158">
                  <c:v>4834289.172247858</c:v>
                </c:pt>
                <c:pt idx="159">
                  <c:v>4784207.565434979</c:v>
                </c:pt>
                <c:pt idx="160">
                  <c:v>4741642.253625368</c:v>
                </c:pt>
                <c:pt idx="161">
                  <c:v>4735024.248703872</c:v>
                </c:pt>
                <c:pt idx="162">
                  <c:v>4735226.308109114</c:v>
                </c:pt>
                <c:pt idx="163">
                  <c:v>4694109.457765845</c:v>
                </c:pt>
                <c:pt idx="164">
                  <c:v>4693966.173464299</c:v>
                </c:pt>
                <c:pt idx="165">
                  <c:v>4601265.672011252</c:v>
                </c:pt>
                <c:pt idx="166">
                  <c:v>4563306.999701066</c:v>
                </c:pt>
                <c:pt idx="167">
                  <c:v>4516157.950864638</c:v>
                </c:pt>
                <c:pt idx="168">
                  <c:v>4470519.970036367</c:v>
                </c:pt>
                <c:pt idx="169">
                  <c:v>4460120.232792338</c:v>
                </c:pt>
                <c:pt idx="170">
                  <c:v>4459289.592560346</c:v>
                </c:pt>
                <c:pt idx="171">
                  <c:v>4428782.436084621</c:v>
                </c:pt>
                <c:pt idx="172">
                  <c:v>4427627.546734841</c:v>
                </c:pt>
                <c:pt idx="173">
                  <c:v>4363607.499073463</c:v>
                </c:pt>
                <c:pt idx="174">
                  <c:v>4293160.7483516</c:v>
                </c:pt>
                <c:pt idx="175">
                  <c:v>4266672.45190661</c:v>
                </c:pt>
                <c:pt idx="176">
                  <c:v>4241060.045599195</c:v>
                </c:pt>
                <c:pt idx="177">
                  <c:v>4244185.286837383</c:v>
                </c:pt>
                <c:pt idx="178">
                  <c:v>4236444.522929082</c:v>
                </c:pt>
                <c:pt idx="179">
                  <c:v>4236178.883777803</c:v>
                </c:pt>
                <c:pt idx="180">
                  <c:v>4190815.227516981</c:v>
                </c:pt>
                <c:pt idx="181">
                  <c:v>4126675.215243276</c:v>
                </c:pt>
                <c:pt idx="182">
                  <c:v>4070099.447807379</c:v>
                </c:pt>
                <c:pt idx="183">
                  <c:v>4018186.602995051</c:v>
                </c:pt>
                <c:pt idx="184">
                  <c:v>3992090.271453848</c:v>
                </c:pt>
                <c:pt idx="185">
                  <c:v>3995312.011726465</c:v>
                </c:pt>
                <c:pt idx="186">
                  <c:v>3969145.85026487</c:v>
                </c:pt>
                <c:pt idx="187">
                  <c:v>3969453.242808536</c:v>
                </c:pt>
                <c:pt idx="188">
                  <c:v>3920757.355523673</c:v>
                </c:pt>
                <c:pt idx="189">
                  <c:v>3871900.595407698</c:v>
                </c:pt>
                <c:pt idx="190">
                  <c:v>3827137.311224355</c:v>
                </c:pt>
                <c:pt idx="191">
                  <c:v>3809370.533617427</c:v>
                </c:pt>
                <c:pt idx="192">
                  <c:v>3810947.094540605</c:v>
                </c:pt>
                <c:pt idx="193">
                  <c:v>3772206.088451744</c:v>
                </c:pt>
                <c:pt idx="194">
                  <c:v>3745098.831640564</c:v>
                </c:pt>
                <c:pt idx="195">
                  <c:v>3732831.15613585</c:v>
                </c:pt>
                <c:pt idx="196">
                  <c:v>3734938.791217932</c:v>
                </c:pt>
                <c:pt idx="197">
                  <c:v>3681003.97295366</c:v>
                </c:pt>
                <c:pt idx="198">
                  <c:v>3657111.370983301</c:v>
                </c:pt>
                <c:pt idx="199">
                  <c:v>3626126.821921529</c:v>
                </c:pt>
                <c:pt idx="200">
                  <c:v>3611582.188548964</c:v>
                </c:pt>
                <c:pt idx="201">
                  <c:v>3600897.320259943</c:v>
                </c:pt>
                <c:pt idx="202">
                  <c:v>3602685.959835988</c:v>
                </c:pt>
                <c:pt idx="203">
                  <c:v>3582243.909180497</c:v>
                </c:pt>
                <c:pt idx="204">
                  <c:v>3582102.013803868</c:v>
                </c:pt>
                <c:pt idx="205">
                  <c:v>3538722.051563784</c:v>
                </c:pt>
                <c:pt idx="206">
                  <c:v>3494274.628043986</c:v>
                </c:pt>
                <c:pt idx="207">
                  <c:v>3476389.813555532</c:v>
                </c:pt>
                <c:pt idx="208">
                  <c:v>3454311.254398693</c:v>
                </c:pt>
                <c:pt idx="209">
                  <c:v>3440403.516516448</c:v>
                </c:pt>
                <c:pt idx="210">
                  <c:v>3440467.524823794</c:v>
                </c:pt>
                <c:pt idx="211">
                  <c:v>3427380.759745503</c:v>
                </c:pt>
                <c:pt idx="212">
                  <c:v>3426418.961920761</c:v>
                </c:pt>
                <c:pt idx="213">
                  <c:v>3382571.824210782</c:v>
                </c:pt>
                <c:pt idx="214">
                  <c:v>3344755.354007299</c:v>
                </c:pt>
                <c:pt idx="215">
                  <c:v>3307455.596766148</c:v>
                </c:pt>
                <c:pt idx="216">
                  <c:v>3290198.909397445</c:v>
                </c:pt>
                <c:pt idx="217">
                  <c:v>3284487.485577893</c:v>
                </c:pt>
                <c:pt idx="218">
                  <c:v>3285154.04161563</c:v>
                </c:pt>
                <c:pt idx="219">
                  <c:v>3272762.285507624</c:v>
                </c:pt>
                <c:pt idx="220">
                  <c:v>3271385.327493889</c:v>
                </c:pt>
                <c:pt idx="221">
                  <c:v>3228855.527273203</c:v>
                </c:pt>
                <c:pt idx="222">
                  <c:v>3201404.043996846</c:v>
                </c:pt>
                <c:pt idx="223">
                  <c:v>3186427.357340596</c:v>
                </c:pt>
                <c:pt idx="224">
                  <c:v>3186133.771395189</c:v>
                </c:pt>
                <c:pt idx="225">
                  <c:v>3158398.913249104</c:v>
                </c:pt>
                <c:pt idx="226">
                  <c:v>3134996.516429858</c:v>
                </c:pt>
                <c:pt idx="227">
                  <c:v>3109809.192325654</c:v>
                </c:pt>
                <c:pt idx="228">
                  <c:v>3094517.693989105</c:v>
                </c:pt>
                <c:pt idx="229">
                  <c:v>3060315.638368603</c:v>
                </c:pt>
                <c:pt idx="230">
                  <c:v>3041551.274725723</c:v>
                </c:pt>
                <c:pt idx="231">
                  <c:v>3017873.605248519</c:v>
                </c:pt>
                <c:pt idx="232">
                  <c:v>2995719.138453557</c:v>
                </c:pt>
                <c:pt idx="233">
                  <c:v>2990933.491555189</c:v>
                </c:pt>
                <c:pt idx="234">
                  <c:v>2990439.858142172</c:v>
                </c:pt>
                <c:pt idx="235">
                  <c:v>2976383.985685517</c:v>
                </c:pt>
                <c:pt idx="236">
                  <c:v>2977066.329419776</c:v>
                </c:pt>
                <c:pt idx="237">
                  <c:v>2947868.025998239</c:v>
                </c:pt>
                <c:pt idx="238">
                  <c:v>2915647.834431547</c:v>
                </c:pt>
                <c:pt idx="239">
                  <c:v>2902664.66103223</c:v>
                </c:pt>
                <c:pt idx="240">
                  <c:v>2890058.032202414</c:v>
                </c:pt>
                <c:pt idx="241">
                  <c:v>2890934.377509854</c:v>
                </c:pt>
                <c:pt idx="242">
                  <c:v>2873953.671104302</c:v>
                </c:pt>
                <c:pt idx="243">
                  <c:v>2868375.060420699</c:v>
                </c:pt>
                <c:pt idx="244">
                  <c:v>2867779.062164309</c:v>
                </c:pt>
                <c:pt idx="245">
                  <c:v>2838828.10462929</c:v>
                </c:pt>
                <c:pt idx="246">
                  <c:v>2812684.915174056</c:v>
                </c:pt>
                <c:pt idx="247">
                  <c:v>2788250.538590509</c:v>
                </c:pt>
                <c:pt idx="248">
                  <c:v>2775790.220794662</c:v>
                </c:pt>
                <c:pt idx="249">
                  <c:v>2775123.873407291</c:v>
                </c:pt>
                <c:pt idx="250">
                  <c:v>2770619.145300813</c:v>
                </c:pt>
                <c:pt idx="251">
                  <c:v>2770858.911194597</c:v>
                </c:pt>
                <c:pt idx="252">
                  <c:v>2761007.042705488</c:v>
                </c:pt>
                <c:pt idx="253">
                  <c:v>2762243.472416281</c:v>
                </c:pt>
                <c:pt idx="254">
                  <c:v>2730755.810519196</c:v>
                </c:pt>
                <c:pt idx="255">
                  <c:v>2714139.765072555</c:v>
                </c:pt>
                <c:pt idx="256">
                  <c:v>2701922.956198897</c:v>
                </c:pt>
                <c:pt idx="257">
                  <c:v>2689847.24174242</c:v>
                </c:pt>
                <c:pt idx="258">
                  <c:v>2668384.13824277</c:v>
                </c:pt>
                <c:pt idx="259">
                  <c:v>2650525.201269445</c:v>
                </c:pt>
                <c:pt idx="260">
                  <c:v>2632743.27773139</c:v>
                </c:pt>
                <c:pt idx="261">
                  <c:v>2606228.306105002</c:v>
                </c:pt>
                <c:pt idx="262">
                  <c:v>2591025.090387325</c:v>
                </c:pt>
                <c:pt idx="263">
                  <c:v>2572377.592174816</c:v>
                </c:pt>
                <c:pt idx="264">
                  <c:v>2562602.535784768</c:v>
                </c:pt>
                <c:pt idx="265">
                  <c:v>2556404.933045845</c:v>
                </c:pt>
                <c:pt idx="266">
                  <c:v>2557229.858714249</c:v>
                </c:pt>
                <c:pt idx="267">
                  <c:v>2545525.188807854</c:v>
                </c:pt>
                <c:pt idx="268">
                  <c:v>2530809.898039436</c:v>
                </c:pt>
                <c:pt idx="269">
                  <c:v>2510079.308467999</c:v>
                </c:pt>
                <c:pt idx="270">
                  <c:v>2487205.198199988</c:v>
                </c:pt>
                <c:pt idx="271">
                  <c:v>2477366.233259559</c:v>
                </c:pt>
                <c:pt idx="272">
                  <c:v>2464225.362083659</c:v>
                </c:pt>
                <c:pt idx="273">
                  <c:v>2454823.341802873</c:v>
                </c:pt>
                <c:pt idx="274">
                  <c:v>2455611.577158004</c:v>
                </c:pt>
                <c:pt idx="275">
                  <c:v>2442106.880156227</c:v>
                </c:pt>
                <c:pt idx="276">
                  <c:v>2432608.041117771</c:v>
                </c:pt>
                <c:pt idx="277">
                  <c:v>2432331.054848358</c:v>
                </c:pt>
                <c:pt idx="278">
                  <c:v>2410248.535481189</c:v>
                </c:pt>
                <c:pt idx="279">
                  <c:v>2392235.142139154</c:v>
                </c:pt>
                <c:pt idx="280">
                  <c:v>2384118.907699715</c:v>
                </c:pt>
                <c:pt idx="281">
                  <c:v>2385048.185460859</c:v>
                </c:pt>
                <c:pt idx="282">
                  <c:v>2383684.258519725</c:v>
                </c:pt>
                <c:pt idx="283">
                  <c:v>2383949.421566484</c:v>
                </c:pt>
                <c:pt idx="284">
                  <c:v>2380930.324448226</c:v>
                </c:pt>
                <c:pt idx="285">
                  <c:v>2380674.184811836</c:v>
                </c:pt>
                <c:pt idx="286">
                  <c:v>2357639.151395854</c:v>
                </c:pt>
                <c:pt idx="287">
                  <c:v>2346440.104698134</c:v>
                </c:pt>
                <c:pt idx="288">
                  <c:v>2334099.77251788</c:v>
                </c:pt>
                <c:pt idx="289">
                  <c:v>2324863.479445809</c:v>
                </c:pt>
                <c:pt idx="290">
                  <c:v>2315143.125173275</c:v>
                </c:pt>
                <c:pt idx="291">
                  <c:v>2300039.507950647</c:v>
                </c:pt>
                <c:pt idx="292">
                  <c:v>2286154.494278157</c:v>
                </c:pt>
                <c:pt idx="293">
                  <c:v>2270503.742527771</c:v>
                </c:pt>
                <c:pt idx="294">
                  <c:v>2251752.207435056</c:v>
                </c:pt>
                <c:pt idx="295">
                  <c:v>2239368.637893438</c:v>
                </c:pt>
                <c:pt idx="296">
                  <c:v>2224292.910151749</c:v>
                </c:pt>
                <c:pt idx="297">
                  <c:v>2210744.399452123</c:v>
                </c:pt>
                <c:pt idx="298">
                  <c:v>2207587.914868326</c:v>
                </c:pt>
                <c:pt idx="299">
                  <c:v>2207296.371972693</c:v>
                </c:pt>
                <c:pt idx="300">
                  <c:v>2198419.331930188</c:v>
                </c:pt>
                <c:pt idx="301">
                  <c:v>2187814.994123008</c:v>
                </c:pt>
                <c:pt idx="302">
                  <c:v>2172626.194847386</c:v>
                </c:pt>
                <c:pt idx="303">
                  <c:v>2154365.508314935</c:v>
                </c:pt>
                <c:pt idx="304">
                  <c:v>2145698.075580198</c:v>
                </c:pt>
                <c:pt idx="305">
                  <c:v>2135848.67025087</c:v>
                </c:pt>
                <c:pt idx="306">
                  <c:v>2127387.940525074</c:v>
                </c:pt>
                <c:pt idx="307">
                  <c:v>2119583.044578989</c:v>
                </c:pt>
                <c:pt idx="308">
                  <c:v>2114449.68654021</c:v>
                </c:pt>
                <c:pt idx="309">
                  <c:v>2114442.201173309</c:v>
                </c:pt>
                <c:pt idx="310">
                  <c:v>2103964.023243554</c:v>
                </c:pt>
                <c:pt idx="311">
                  <c:v>2088646.22538959</c:v>
                </c:pt>
                <c:pt idx="312">
                  <c:v>2075267.36532927</c:v>
                </c:pt>
                <c:pt idx="313">
                  <c:v>2068646.711984502</c:v>
                </c:pt>
                <c:pt idx="314">
                  <c:v>2068392.198483483</c:v>
                </c:pt>
                <c:pt idx="315">
                  <c:v>2055588.360611345</c:v>
                </c:pt>
                <c:pt idx="316">
                  <c:v>2049011.515586816</c:v>
                </c:pt>
                <c:pt idx="317">
                  <c:v>2049837.523533689</c:v>
                </c:pt>
                <c:pt idx="318">
                  <c:v>2042951.513224689</c:v>
                </c:pt>
                <c:pt idx="319">
                  <c:v>2042943.178732725</c:v>
                </c:pt>
                <c:pt idx="320">
                  <c:v>2028859.739790768</c:v>
                </c:pt>
                <c:pt idx="321">
                  <c:v>2019000.891259855</c:v>
                </c:pt>
                <c:pt idx="322">
                  <c:v>2011938.703092297</c:v>
                </c:pt>
                <c:pt idx="323">
                  <c:v>2004745.112158297</c:v>
                </c:pt>
                <c:pt idx="324">
                  <c:v>1992600.149963682</c:v>
                </c:pt>
                <c:pt idx="325">
                  <c:v>1982037.037002094</c:v>
                </c:pt>
                <c:pt idx="326">
                  <c:v>1971968.593411507</c:v>
                </c:pt>
                <c:pt idx="327">
                  <c:v>1956955.700506832</c:v>
                </c:pt>
                <c:pt idx="328">
                  <c:v>1945394.555346161</c:v>
                </c:pt>
                <c:pt idx="329">
                  <c:v>1939050.248642789</c:v>
                </c:pt>
                <c:pt idx="330">
                  <c:v>1935129.178469459</c:v>
                </c:pt>
                <c:pt idx="331">
                  <c:v>1935613.3002506</c:v>
                </c:pt>
                <c:pt idx="332">
                  <c:v>1928431.601795595</c:v>
                </c:pt>
                <c:pt idx="333">
                  <c:v>1919660.593994488</c:v>
                </c:pt>
                <c:pt idx="334">
                  <c:v>1907412.665407927</c:v>
                </c:pt>
                <c:pt idx="335">
                  <c:v>1893789.180187668</c:v>
                </c:pt>
                <c:pt idx="336">
                  <c:v>1887607.043866731</c:v>
                </c:pt>
                <c:pt idx="337">
                  <c:v>1880680.768619903</c:v>
                </c:pt>
                <c:pt idx="338">
                  <c:v>1873905.60211456</c:v>
                </c:pt>
                <c:pt idx="339">
                  <c:v>1865417.125762298</c:v>
                </c:pt>
                <c:pt idx="340">
                  <c:v>1859146.963959766</c:v>
                </c:pt>
                <c:pt idx="341">
                  <c:v>1856033.741263143</c:v>
                </c:pt>
                <c:pt idx="342">
                  <c:v>1856117.51723059</c:v>
                </c:pt>
                <c:pt idx="343">
                  <c:v>1846816.679221276</c:v>
                </c:pt>
                <c:pt idx="344">
                  <c:v>1834732.452017608</c:v>
                </c:pt>
                <c:pt idx="345">
                  <c:v>1823738.635164072</c:v>
                </c:pt>
                <c:pt idx="346">
                  <c:v>1818628.5240198</c:v>
                </c:pt>
                <c:pt idx="347">
                  <c:v>1818894.446147297</c:v>
                </c:pt>
                <c:pt idx="348">
                  <c:v>1809330.329936523</c:v>
                </c:pt>
                <c:pt idx="349">
                  <c:v>1802129.416904442</c:v>
                </c:pt>
                <c:pt idx="350">
                  <c:v>1796614.454020542</c:v>
                </c:pt>
                <c:pt idx="351">
                  <c:v>1792449.88827086</c:v>
                </c:pt>
                <c:pt idx="352">
                  <c:v>1792345.943141696</c:v>
                </c:pt>
                <c:pt idx="353">
                  <c:v>1781949.603808541</c:v>
                </c:pt>
                <c:pt idx="354">
                  <c:v>1776440.350593938</c:v>
                </c:pt>
                <c:pt idx="355">
                  <c:v>1770941.761684885</c:v>
                </c:pt>
                <c:pt idx="356">
                  <c:v>1762088.867475407</c:v>
                </c:pt>
                <c:pt idx="357">
                  <c:v>1754539.050734958</c:v>
                </c:pt>
                <c:pt idx="358">
                  <c:v>1745581.867799964</c:v>
                </c:pt>
                <c:pt idx="359">
                  <c:v>1734704.509568621</c:v>
                </c:pt>
                <c:pt idx="360">
                  <c:v>1725829.53078404</c:v>
                </c:pt>
                <c:pt idx="361">
                  <c:v>1717905.753234949</c:v>
                </c:pt>
                <c:pt idx="362">
                  <c:v>1716293.372926168</c:v>
                </c:pt>
                <c:pt idx="363">
                  <c:v>1716084.019711339</c:v>
                </c:pt>
                <c:pt idx="364">
                  <c:v>1711107.350679355</c:v>
                </c:pt>
                <c:pt idx="365">
                  <c:v>1705229.314353534</c:v>
                </c:pt>
                <c:pt idx="366">
                  <c:v>1696593.002896552</c:v>
                </c:pt>
                <c:pt idx="367">
                  <c:v>1685552.33863978</c:v>
                </c:pt>
                <c:pt idx="368">
                  <c:v>1681622.365654904</c:v>
                </c:pt>
                <c:pt idx="369">
                  <c:v>1681791.325347813</c:v>
                </c:pt>
                <c:pt idx="370">
                  <c:v>1675087.224019873</c:v>
                </c:pt>
                <c:pt idx="371">
                  <c:v>1668540.603687361</c:v>
                </c:pt>
                <c:pt idx="372">
                  <c:v>1662688.540647531</c:v>
                </c:pt>
                <c:pt idx="373">
                  <c:v>1657556.472588254</c:v>
                </c:pt>
                <c:pt idx="374">
                  <c:v>1654366.996964652</c:v>
                </c:pt>
                <c:pt idx="375">
                  <c:v>1654613.463125568</c:v>
                </c:pt>
                <c:pt idx="376">
                  <c:v>1647886.145371106</c:v>
                </c:pt>
                <c:pt idx="377">
                  <c:v>1638342.630862506</c:v>
                </c:pt>
                <c:pt idx="378">
                  <c:v>1630051.580013271</c:v>
                </c:pt>
                <c:pt idx="379">
                  <c:v>1625257.13846046</c:v>
                </c:pt>
                <c:pt idx="380">
                  <c:v>1617497.384253861</c:v>
                </c:pt>
                <c:pt idx="381">
                  <c:v>1611632.128379455</c:v>
                </c:pt>
                <c:pt idx="382">
                  <c:v>1607501.89346478</c:v>
                </c:pt>
                <c:pt idx="383">
                  <c:v>1605123.730637722</c:v>
                </c:pt>
                <c:pt idx="384">
                  <c:v>1605335.967043367</c:v>
                </c:pt>
                <c:pt idx="385">
                  <c:v>1596514.145177939</c:v>
                </c:pt>
                <c:pt idx="386">
                  <c:v>1592199.890111251</c:v>
                </c:pt>
                <c:pt idx="387">
                  <c:v>1587641.913579887</c:v>
                </c:pt>
                <c:pt idx="388">
                  <c:v>1580536.605796287</c:v>
                </c:pt>
                <c:pt idx="389">
                  <c:v>1573964.126831475</c:v>
                </c:pt>
                <c:pt idx="390">
                  <c:v>1568375.718569768</c:v>
                </c:pt>
                <c:pt idx="391">
                  <c:v>1559430.012592547</c:v>
                </c:pt>
                <c:pt idx="392">
                  <c:v>1552528.965749951</c:v>
                </c:pt>
                <c:pt idx="393">
                  <c:v>1549111.269449926</c:v>
                </c:pt>
                <c:pt idx="394">
                  <c:v>1546731.053924419</c:v>
                </c:pt>
                <c:pt idx="395">
                  <c:v>1547073.11740732</c:v>
                </c:pt>
                <c:pt idx="396">
                  <c:v>1543008.551459862</c:v>
                </c:pt>
                <c:pt idx="397">
                  <c:v>1542945.6639988</c:v>
                </c:pt>
                <c:pt idx="398">
                  <c:v>1535025.669186975</c:v>
                </c:pt>
                <c:pt idx="399">
                  <c:v>1526509.623034177</c:v>
                </c:pt>
                <c:pt idx="400">
                  <c:v>1521835.538126069</c:v>
                </c:pt>
                <c:pt idx="401">
                  <c:v>1518720.800289835</c:v>
                </c:pt>
                <c:pt idx="402">
                  <c:v>1518741.937818527</c:v>
                </c:pt>
                <c:pt idx="403">
                  <c:v>1512721.639193391</c:v>
                </c:pt>
                <c:pt idx="404">
                  <c:v>1508276.684766569</c:v>
                </c:pt>
                <c:pt idx="405">
                  <c:v>1502928.182197107</c:v>
                </c:pt>
                <c:pt idx="406">
                  <c:v>1498881.458393558</c:v>
                </c:pt>
                <c:pt idx="407">
                  <c:v>1496821.206780687</c:v>
                </c:pt>
                <c:pt idx="408">
                  <c:v>1496701.774613596</c:v>
                </c:pt>
                <c:pt idx="409">
                  <c:v>1490939.000218662</c:v>
                </c:pt>
                <c:pt idx="410">
                  <c:v>1483059.68683136</c:v>
                </c:pt>
                <c:pt idx="411">
                  <c:v>1476104.852174946</c:v>
                </c:pt>
                <c:pt idx="412">
                  <c:v>1472473.834331714</c:v>
                </c:pt>
                <c:pt idx="413">
                  <c:v>1467143.254473522</c:v>
                </c:pt>
                <c:pt idx="414">
                  <c:v>1462391.294928873</c:v>
                </c:pt>
                <c:pt idx="415">
                  <c:v>1458969.031157839</c:v>
                </c:pt>
                <c:pt idx="416">
                  <c:v>1459235.457488208</c:v>
                </c:pt>
                <c:pt idx="417">
                  <c:v>1456664.472307858</c:v>
                </c:pt>
                <c:pt idx="418">
                  <c:v>1456719.645684817</c:v>
                </c:pt>
                <c:pt idx="419">
                  <c:v>1449417.140988027</c:v>
                </c:pt>
                <c:pt idx="420">
                  <c:v>1446276.527983468</c:v>
                </c:pt>
                <c:pt idx="421">
                  <c:v>1440623.767019694</c:v>
                </c:pt>
                <c:pt idx="422">
                  <c:v>1436530.547890779</c:v>
                </c:pt>
                <c:pt idx="423">
                  <c:v>1430892.875803758</c:v>
                </c:pt>
                <c:pt idx="424">
                  <c:v>1424074.904456718</c:v>
                </c:pt>
                <c:pt idx="425">
                  <c:v>1418399.205247701</c:v>
                </c:pt>
                <c:pt idx="426">
                  <c:v>1413524.151315503</c:v>
                </c:pt>
                <c:pt idx="427">
                  <c:v>1412804.286424468</c:v>
                </c:pt>
                <c:pt idx="428">
                  <c:v>1412627.225777994</c:v>
                </c:pt>
                <c:pt idx="429">
                  <c:v>1409712.535362406</c:v>
                </c:pt>
                <c:pt idx="430">
                  <c:v>1409819.870499754</c:v>
                </c:pt>
                <c:pt idx="431">
                  <c:v>1402060.669615616</c:v>
                </c:pt>
                <c:pt idx="432">
                  <c:v>1400035.037589137</c:v>
                </c:pt>
                <c:pt idx="433">
                  <c:v>1400153.664524192</c:v>
                </c:pt>
                <c:pt idx="434">
                  <c:v>1395613.81558699</c:v>
                </c:pt>
                <c:pt idx="435">
                  <c:v>1391714.005690066</c:v>
                </c:pt>
                <c:pt idx="436">
                  <c:v>1387244.713215937</c:v>
                </c:pt>
                <c:pt idx="437">
                  <c:v>1383010.982102251</c:v>
                </c:pt>
                <c:pt idx="438">
                  <c:v>1379553.615918496</c:v>
                </c:pt>
                <c:pt idx="439">
                  <c:v>1377586.857169401</c:v>
                </c:pt>
                <c:pt idx="440">
                  <c:v>1377960.331665098</c:v>
                </c:pt>
                <c:pt idx="441">
                  <c:v>1373914.772878267</c:v>
                </c:pt>
                <c:pt idx="442">
                  <c:v>1367591.681010364</c:v>
                </c:pt>
                <c:pt idx="443">
                  <c:v>1361944.357754811</c:v>
                </c:pt>
                <c:pt idx="444">
                  <c:v>1359051.118331794</c:v>
                </c:pt>
                <c:pt idx="445">
                  <c:v>1353297.588199061</c:v>
                </c:pt>
                <c:pt idx="446">
                  <c:v>1349334.980609905</c:v>
                </c:pt>
                <c:pt idx="447">
                  <c:v>1346530.547243952</c:v>
                </c:pt>
                <c:pt idx="448">
                  <c:v>1346884.062462307</c:v>
                </c:pt>
                <c:pt idx="449">
                  <c:v>1343982.808597123</c:v>
                </c:pt>
                <c:pt idx="450">
                  <c:v>1344046.21926217</c:v>
                </c:pt>
                <c:pt idx="451">
                  <c:v>1338384.858137845</c:v>
                </c:pt>
                <c:pt idx="452">
                  <c:v>1335224.488216291</c:v>
                </c:pt>
                <c:pt idx="453">
                  <c:v>1335599.823759603</c:v>
                </c:pt>
                <c:pt idx="454">
                  <c:v>1330019.709600197</c:v>
                </c:pt>
                <c:pt idx="455">
                  <c:v>1326963.035888849</c:v>
                </c:pt>
                <c:pt idx="456">
                  <c:v>1321316.548943669</c:v>
                </c:pt>
                <c:pt idx="457">
                  <c:v>1317024.260251976</c:v>
                </c:pt>
                <c:pt idx="458">
                  <c:v>1315262.386795396</c:v>
                </c:pt>
                <c:pt idx="459">
                  <c:v>1313620.186224166</c:v>
                </c:pt>
                <c:pt idx="460">
                  <c:v>1313929.316586321</c:v>
                </c:pt>
                <c:pt idx="461">
                  <c:v>1311493.138543547</c:v>
                </c:pt>
                <c:pt idx="462">
                  <c:v>1311694.402950942</c:v>
                </c:pt>
                <c:pt idx="463">
                  <c:v>1305213.049458953</c:v>
                </c:pt>
                <c:pt idx="464">
                  <c:v>1302139.275772413</c:v>
                </c:pt>
                <c:pt idx="465">
                  <c:v>1302055.833432</c:v>
                </c:pt>
                <c:pt idx="466">
                  <c:v>1299756.927286194</c:v>
                </c:pt>
                <c:pt idx="467">
                  <c:v>1299833.170611956</c:v>
                </c:pt>
                <c:pt idx="468">
                  <c:v>1295041.009815189</c:v>
                </c:pt>
                <c:pt idx="469">
                  <c:v>1292107.892620374</c:v>
                </c:pt>
                <c:pt idx="470">
                  <c:v>1288815.158732359</c:v>
                </c:pt>
                <c:pt idx="471">
                  <c:v>1286205.820731228</c:v>
                </c:pt>
                <c:pt idx="472">
                  <c:v>1284804.172596851</c:v>
                </c:pt>
                <c:pt idx="473">
                  <c:v>1285181.758768227</c:v>
                </c:pt>
                <c:pt idx="474">
                  <c:v>1281339.538557175</c:v>
                </c:pt>
                <c:pt idx="475">
                  <c:v>1275933.148719985</c:v>
                </c:pt>
                <c:pt idx="476">
                  <c:v>1271038.183460384</c:v>
                </c:pt>
                <c:pt idx="477">
                  <c:v>1268056.860742358</c:v>
                </c:pt>
                <c:pt idx="478">
                  <c:v>1268314.062982764</c:v>
                </c:pt>
                <c:pt idx="479">
                  <c:v>1264374.15122624</c:v>
                </c:pt>
                <c:pt idx="480">
                  <c:v>1262402.970553465</c:v>
                </c:pt>
                <c:pt idx="481">
                  <c:v>1262901.020667114</c:v>
                </c:pt>
                <c:pt idx="482">
                  <c:v>1260705.166629227</c:v>
                </c:pt>
                <c:pt idx="483">
                  <c:v>1260716.041693701</c:v>
                </c:pt>
                <c:pt idx="484">
                  <c:v>1255879.444555883</c:v>
                </c:pt>
                <c:pt idx="485">
                  <c:v>1254375.46853862</c:v>
                </c:pt>
                <c:pt idx="486">
                  <c:v>1254614.618802855</c:v>
                </c:pt>
                <c:pt idx="487">
                  <c:v>1249480.77500223</c:v>
                </c:pt>
                <c:pt idx="488">
                  <c:v>1245288.092973431</c:v>
                </c:pt>
                <c:pt idx="489">
                  <c:v>1241670.228513958</c:v>
                </c:pt>
                <c:pt idx="490">
                  <c:v>1238683.061631211</c:v>
                </c:pt>
                <c:pt idx="491">
                  <c:v>1238558.137294593</c:v>
                </c:pt>
                <c:pt idx="492">
                  <c:v>1238688.79871521</c:v>
                </c:pt>
                <c:pt idx="493">
                  <c:v>1238628.910488006</c:v>
                </c:pt>
                <c:pt idx="494">
                  <c:v>1236933.516960082</c:v>
                </c:pt>
                <c:pt idx="495">
                  <c:v>1236274.276783212</c:v>
                </c:pt>
                <c:pt idx="496">
                  <c:v>1231848.549294102</c:v>
                </c:pt>
                <c:pt idx="497">
                  <c:v>1230040.682769496</c:v>
                </c:pt>
                <c:pt idx="498">
                  <c:v>1230228.751393751</c:v>
                </c:pt>
                <c:pt idx="499">
                  <c:v>1227910.827114638</c:v>
                </c:pt>
                <c:pt idx="500">
                  <c:v>1228175.547975224</c:v>
                </c:pt>
                <c:pt idx="501">
                  <c:v>1224535.752899709</c:v>
                </c:pt>
                <c:pt idx="502">
                  <c:v>1221431.11691046</c:v>
                </c:pt>
                <c:pt idx="503">
                  <c:v>1219227.72461964</c:v>
                </c:pt>
                <c:pt idx="504">
                  <c:v>1219683.962546477</c:v>
                </c:pt>
                <c:pt idx="505">
                  <c:v>1218564.269592322</c:v>
                </c:pt>
                <c:pt idx="506">
                  <c:v>1218669.963850676</c:v>
                </c:pt>
                <c:pt idx="507">
                  <c:v>1214616.103916424</c:v>
                </c:pt>
                <c:pt idx="508">
                  <c:v>1211031.214672223</c:v>
                </c:pt>
                <c:pt idx="509">
                  <c:v>1209943.029259593</c:v>
                </c:pt>
                <c:pt idx="510">
                  <c:v>1210280.33091737</c:v>
                </c:pt>
                <c:pt idx="511">
                  <c:v>1205346.135865045</c:v>
                </c:pt>
                <c:pt idx="512">
                  <c:v>1203330.312669732</c:v>
                </c:pt>
                <c:pt idx="513">
                  <c:v>1203983.465527285</c:v>
                </c:pt>
                <c:pt idx="514">
                  <c:v>1202871.497274502</c:v>
                </c:pt>
                <c:pt idx="515">
                  <c:v>1202868.976049934</c:v>
                </c:pt>
                <c:pt idx="516">
                  <c:v>1199569.859166673</c:v>
                </c:pt>
                <c:pt idx="517">
                  <c:v>1197017.826584711</c:v>
                </c:pt>
                <c:pt idx="518">
                  <c:v>1196818.323509161</c:v>
                </c:pt>
                <c:pt idx="519">
                  <c:v>1194633.475961908</c:v>
                </c:pt>
                <c:pt idx="520">
                  <c:v>1191440.680521861</c:v>
                </c:pt>
                <c:pt idx="521">
                  <c:v>1189197.874157717</c:v>
                </c:pt>
                <c:pt idx="522">
                  <c:v>1188697.188428543</c:v>
                </c:pt>
                <c:pt idx="523">
                  <c:v>1188606.912111163</c:v>
                </c:pt>
                <c:pt idx="524">
                  <c:v>1186145.75917071</c:v>
                </c:pt>
                <c:pt idx="525">
                  <c:v>1188766.936999823</c:v>
                </c:pt>
                <c:pt idx="526">
                  <c:v>1187257.664427951</c:v>
                </c:pt>
                <c:pt idx="527">
                  <c:v>1187313.761747384</c:v>
                </c:pt>
                <c:pt idx="528">
                  <c:v>1183560.220589233</c:v>
                </c:pt>
                <c:pt idx="529">
                  <c:v>1182443.126628807</c:v>
                </c:pt>
                <c:pt idx="530">
                  <c:v>1182315.90182573</c:v>
                </c:pt>
                <c:pt idx="531">
                  <c:v>1181086.644895794</c:v>
                </c:pt>
                <c:pt idx="532">
                  <c:v>1181682.92709251</c:v>
                </c:pt>
                <c:pt idx="533">
                  <c:v>1178786.339780529</c:v>
                </c:pt>
                <c:pt idx="534">
                  <c:v>1177649.603259409</c:v>
                </c:pt>
                <c:pt idx="535">
                  <c:v>1176511.710094872</c:v>
                </c:pt>
                <c:pt idx="536">
                  <c:v>1177057.468196088</c:v>
                </c:pt>
                <c:pt idx="537">
                  <c:v>1174859.077285678</c:v>
                </c:pt>
                <c:pt idx="538">
                  <c:v>1174896.269457064</c:v>
                </c:pt>
                <c:pt idx="539">
                  <c:v>1171815.771754213</c:v>
                </c:pt>
                <c:pt idx="540">
                  <c:v>1169138.824297449</c:v>
                </c:pt>
                <c:pt idx="541">
                  <c:v>1166651.652882605</c:v>
                </c:pt>
                <c:pt idx="542">
                  <c:v>1167001.656803794</c:v>
                </c:pt>
                <c:pt idx="543">
                  <c:v>1166216.995679341</c:v>
                </c:pt>
                <c:pt idx="544">
                  <c:v>1165959.006833815</c:v>
                </c:pt>
                <c:pt idx="545">
                  <c:v>1165129.577521115</c:v>
                </c:pt>
                <c:pt idx="546">
                  <c:v>1164677.656200512</c:v>
                </c:pt>
                <c:pt idx="547">
                  <c:v>1166030.468481005</c:v>
                </c:pt>
                <c:pt idx="548">
                  <c:v>1163531.965654951</c:v>
                </c:pt>
                <c:pt idx="549">
                  <c:v>1164099.4599653</c:v>
                </c:pt>
                <c:pt idx="550">
                  <c:v>1164390.257661074</c:v>
                </c:pt>
                <c:pt idx="551">
                  <c:v>1161443.133468581</c:v>
                </c:pt>
                <c:pt idx="552">
                  <c:v>1160133.713905697</c:v>
                </c:pt>
                <c:pt idx="553">
                  <c:v>1158606.449435876</c:v>
                </c:pt>
                <c:pt idx="554">
                  <c:v>1157240.88884838</c:v>
                </c:pt>
                <c:pt idx="555">
                  <c:v>1158434.311802586</c:v>
                </c:pt>
                <c:pt idx="556">
                  <c:v>1156807.612081879</c:v>
                </c:pt>
                <c:pt idx="557">
                  <c:v>1158173.480445032</c:v>
                </c:pt>
                <c:pt idx="558">
                  <c:v>1158915.61286957</c:v>
                </c:pt>
                <c:pt idx="559">
                  <c:v>1158703.57558637</c:v>
                </c:pt>
                <c:pt idx="560">
                  <c:v>1157047.185823918</c:v>
                </c:pt>
                <c:pt idx="561">
                  <c:v>1154340.162155982</c:v>
                </c:pt>
                <c:pt idx="562">
                  <c:v>1154617.597834621</c:v>
                </c:pt>
                <c:pt idx="563">
                  <c:v>1153653.181447188</c:v>
                </c:pt>
                <c:pt idx="564">
                  <c:v>1154434.169467247</c:v>
                </c:pt>
                <c:pt idx="565">
                  <c:v>1153004.26521554</c:v>
                </c:pt>
                <c:pt idx="566">
                  <c:v>1153379.582192066</c:v>
                </c:pt>
                <c:pt idx="567">
                  <c:v>1151677.679179848</c:v>
                </c:pt>
                <c:pt idx="568">
                  <c:v>1151028.161942918</c:v>
                </c:pt>
                <c:pt idx="569">
                  <c:v>1150601.864934782</c:v>
                </c:pt>
                <c:pt idx="570">
                  <c:v>1151010.312654819</c:v>
                </c:pt>
                <c:pt idx="571">
                  <c:v>1151213.272008221</c:v>
                </c:pt>
                <c:pt idx="572">
                  <c:v>1150486.462774122</c:v>
                </c:pt>
                <c:pt idx="573">
                  <c:v>1150547.823671886</c:v>
                </c:pt>
                <c:pt idx="574">
                  <c:v>1150988.950806818</c:v>
                </c:pt>
                <c:pt idx="575">
                  <c:v>1151802.239135584</c:v>
                </c:pt>
                <c:pt idx="576">
                  <c:v>1151516.216463237</c:v>
                </c:pt>
                <c:pt idx="577">
                  <c:v>1149057.519032136</c:v>
                </c:pt>
                <c:pt idx="578">
                  <c:v>1147378.943624656</c:v>
                </c:pt>
                <c:pt idx="579">
                  <c:v>1146782.13459617</c:v>
                </c:pt>
                <c:pt idx="580">
                  <c:v>1146057.915879886</c:v>
                </c:pt>
                <c:pt idx="581">
                  <c:v>1145666.844956515</c:v>
                </c:pt>
                <c:pt idx="582">
                  <c:v>1144101.58412511</c:v>
                </c:pt>
                <c:pt idx="583">
                  <c:v>1146567.599134285</c:v>
                </c:pt>
                <c:pt idx="584">
                  <c:v>1147126.339571999</c:v>
                </c:pt>
                <c:pt idx="585">
                  <c:v>1146804.734617632</c:v>
                </c:pt>
                <c:pt idx="586">
                  <c:v>1147640.926929265</c:v>
                </c:pt>
                <c:pt idx="587">
                  <c:v>1148558.362008061</c:v>
                </c:pt>
                <c:pt idx="588">
                  <c:v>1147012.061236218</c:v>
                </c:pt>
                <c:pt idx="589">
                  <c:v>1148906.435248001</c:v>
                </c:pt>
                <c:pt idx="590">
                  <c:v>1149315.138886528</c:v>
                </c:pt>
                <c:pt idx="591">
                  <c:v>1149225.313858455</c:v>
                </c:pt>
                <c:pt idx="592">
                  <c:v>1147776.594919519</c:v>
                </c:pt>
                <c:pt idx="593">
                  <c:v>1147985.767613501</c:v>
                </c:pt>
                <c:pt idx="594">
                  <c:v>1148473.492642357</c:v>
                </c:pt>
                <c:pt idx="595">
                  <c:v>1150121.983532569</c:v>
                </c:pt>
                <c:pt idx="596">
                  <c:v>1147844.426797564</c:v>
                </c:pt>
                <c:pt idx="597">
                  <c:v>1149167.957229876</c:v>
                </c:pt>
                <c:pt idx="598">
                  <c:v>1148041.912414593</c:v>
                </c:pt>
                <c:pt idx="599">
                  <c:v>1147650.368972265</c:v>
                </c:pt>
                <c:pt idx="600">
                  <c:v>1148499.656260236</c:v>
                </c:pt>
                <c:pt idx="601">
                  <c:v>1146408.294228053</c:v>
                </c:pt>
                <c:pt idx="602">
                  <c:v>1146348.170283959</c:v>
                </c:pt>
                <c:pt idx="603">
                  <c:v>1145832.58158831</c:v>
                </c:pt>
                <c:pt idx="604">
                  <c:v>1146057.174086429</c:v>
                </c:pt>
                <c:pt idx="605">
                  <c:v>1144711.965989542</c:v>
                </c:pt>
                <c:pt idx="606">
                  <c:v>1145759.240997999</c:v>
                </c:pt>
                <c:pt idx="607">
                  <c:v>1146468.435940871</c:v>
                </c:pt>
                <c:pt idx="608">
                  <c:v>1144641.714960552</c:v>
                </c:pt>
                <c:pt idx="609">
                  <c:v>1146710.297908119</c:v>
                </c:pt>
                <c:pt idx="610">
                  <c:v>1145009.931123505</c:v>
                </c:pt>
                <c:pt idx="611">
                  <c:v>1146848.428314182</c:v>
                </c:pt>
                <c:pt idx="612">
                  <c:v>1146782.42420178</c:v>
                </c:pt>
                <c:pt idx="613">
                  <c:v>1144629.39624063</c:v>
                </c:pt>
                <c:pt idx="614">
                  <c:v>1145795.52295484</c:v>
                </c:pt>
                <c:pt idx="615">
                  <c:v>1144198.705097616</c:v>
                </c:pt>
                <c:pt idx="616">
                  <c:v>1145617.095033606</c:v>
                </c:pt>
                <c:pt idx="617">
                  <c:v>1144588.710169355</c:v>
                </c:pt>
                <c:pt idx="618">
                  <c:v>1146197.577726807</c:v>
                </c:pt>
                <c:pt idx="619">
                  <c:v>1145456.371754207</c:v>
                </c:pt>
                <c:pt idx="620">
                  <c:v>1146116.674652503</c:v>
                </c:pt>
                <c:pt idx="621">
                  <c:v>1146789.26070722</c:v>
                </c:pt>
                <c:pt idx="622">
                  <c:v>1147123.692029758</c:v>
                </c:pt>
                <c:pt idx="623">
                  <c:v>1145472.059287481</c:v>
                </c:pt>
                <c:pt idx="624">
                  <c:v>1145990.909071358</c:v>
                </c:pt>
                <c:pt idx="625">
                  <c:v>1146568.562754638</c:v>
                </c:pt>
                <c:pt idx="626">
                  <c:v>1146735.784169098</c:v>
                </c:pt>
                <c:pt idx="627">
                  <c:v>1146755.353551144</c:v>
                </c:pt>
                <c:pt idx="628">
                  <c:v>1146713.240186523</c:v>
                </c:pt>
                <c:pt idx="629">
                  <c:v>1146043.650181241</c:v>
                </c:pt>
                <c:pt idx="630">
                  <c:v>1146563.138057968</c:v>
                </c:pt>
                <c:pt idx="631">
                  <c:v>1146307.016632608</c:v>
                </c:pt>
                <c:pt idx="632">
                  <c:v>1146964.299248273</c:v>
                </c:pt>
                <c:pt idx="633">
                  <c:v>1147192.667246663</c:v>
                </c:pt>
                <c:pt idx="634">
                  <c:v>1147447.220285202</c:v>
                </c:pt>
                <c:pt idx="635">
                  <c:v>1147639.867056235</c:v>
                </c:pt>
                <c:pt idx="636">
                  <c:v>1146402.010886861</c:v>
                </c:pt>
                <c:pt idx="637">
                  <c:v>1147631.372909392</c:v>
                </c:pt>
                <c:pt idx="638">
                  <c:v>1147624.662295455</c:v>
                </c:pt>
                <c:pt idx="639">
                  <c:v>1147990.525859826</c:v>
                </c:pt>
                <c:pt idx="640">
                  <c:v>1147363.683306772</c:v>
                </c:pt>
                <c:pt idx="641">
                  <c:v>1147686.014083836</c:v>
                </c:pt>
                <c:pt idx="642">
                  <c:v>1146979.823029321</c:v>
                </c:pt>
                <c:pt idx="643">
                  <c:v>1147051.95215452</c:v>
                </c:pt>
                <c:pt idx="644">
                  <c:v>1147436.599478972</c:v>
                </c:pt>
                <c:pt idx="645">
                  <c:v>1147359.755987259</c:v>
                </c:pt>
                <c:pt idx="646">
                  <c:v>1146973.93461032</c:v>
                </c:pt>
                <c:pt idx="647">
                  <c:v>1146933.94840908</c:v>
                </c:pt>
                <c:pt idx="648">
                  <c:v>1147750.267716651</c:v>
                </c:pt>
                <c:pt idx="649">
                  <c:v>1146724.04706408</c:v>
                </c:pt>
                <c:pt idx="650">
                  <c:v>1146908.73888054</c:v>
                </c:pt>
                <c:pt idx="651">
                  <c:v>1146914.881337161</c:v>
                </c:pt>
                <c:pt idx="652">
                  <c:v>1147143.150817069</c:v>
                </c:pt>
                <c:pt idx="653">
                  <c:v>1147766.719779384</c:v>
                </c:pt>
                <c:pt idx="654">
                  <c:v>1147258.916185662</c:v>
                </c:pt>
                <c:pt idx="655">
                  <c:v>1147173.650444314</c:v>
                </c:pt>
                <c:pt idx="656">
                  <c:v>1147161.409925416</c:v>
                </c:pt>
                <c:pt idx="657">
                  <c:v>1147747.001502623</c:v>
                </c:pt>
                <c:pt idx="658">
                  <c:v>1146975.398208244</c:v>
                </c:pt>
                <c:pt idx="659">
                  <c:v>1147329.823924173</c:v>
                </c:pt>
                <c:pt idx="660">
                  <c:v>1146715.182090728</c:v>
                </c:pt>
                <c:pt idx="661">
                  <c:v>1146228.679787367</c:v>
                </c:pt>
                <c:pt idx="662">
                  <c:v>1145461.594187701</c:v>
                </c:pt>
                <c:pt idx="663">
                  <c:v>1147055.389910102</c:v>
                </c:pt>
                <c:pt idx="664">
                  <c:v>1146617.123055426</c:v>
                </c:pt>
                <c:pt idx="665">
                  <c:v>1147027.808791769</c:v>
                </c:pt>
                <c:pt idx="666">
                  <c:v>1145646.210252021</c:v>
                </c:pt>
                <c:pt idx="667">
                  <c:v>1145920.143122967</c:v>
                </c:pt>
                <c:pt idx="668">
                  <c:v>1145662.274712298</c:v>
                </c:pt>
                <c:pt idx="669">
                  <c:v>1145837.832848863</c:v>
                </c:pt>
                <c:pt idx="670">
                  <c:v>1145472.658362899</c:v>
                </c:pt>
                <c:pt idx="671">
                  <c:v>1145898.272070731</c:v>
                </c:pt>
                <c:pt idx="672">
                  <c:v>1145974.831830736</c:v>
                </c:pt>
                <c:pt idx="673">
                  <c:v>1146025.313909226</c:v>
                </c:pt>
                <c:pt idx="674">
                  <c:v>1146224.515059946</c:v>
                </c:pt>
                <c:pt idx="675">
                  <c:v>1146158.714037712</c:v>
                </c:pt>
                <c:pt idx="676">
                  <c:v>1145369.460968511</c:v>
                </c:pt>
                <c:pt idx="677">
                  <c:v>1145823.806321238</c:v>
                </c:pt>
                <c:pt idx="678">
                  <c:v>1145250.337112311</c:v>
                </c:pt>
                <c:pt idx="679">
                  <c:v>1145604.859854149</c:v>
                </c:pt>
                <c:pt idx="680">
                  <c:v>1145385.948772621</c:v>
                </c:pt>
                <c:pt idx="681">
                  <c:v>1145796.078756217</c:v>
                </c:pt>
                <c:pt idx="682">
                  <c:v>1144993.188877742</c:v>
                </c:pt>
                <c:pt idx="683">
                  <c:v>1145195.696697921</c:v>
                </c:pt>
                <c:pt idx="684">
                  <c:v>1145741.921304564</c:v>
                </c:pt>
                <c:pt idx="685">
                  <c:v>1145642.081577786</c:v>
                </c:pt>
                <c:pt idx="686">
                  <c:v>1145478.086805918</c:v>
                </c:pt>
                <c:pt idx="687">
                  <c:v>1145432.796753416</c:v>
                </c:pt>
                <c:pt idx="688">
                  <c:v>1145025.173668224</c:v>
                </c:pt>
                <c:pt idx="689">
                  <c:v>1145808.271036722</c:v>
                </c:pt>
                <c:pt idx="690">
                  <c:v>1145598.545120217</c:v>
                </c:pt>
                <c:pt idx="691">
                  <c:v>1145034.99986029</c:v>
                </c:pt>
                <c:pt idx="692">
                  <c:v>1146388.715717793</c:v>
                </c:pt>
                <c:pt idx="693">
                  <c:v>1146064.722082855</c:v>
                </c:pt>
                <c:pt idx="694">
                  <c:v>1144881.789591898</c:v>
                </c:pt>
                <c:pt idx="695">
                  <c:v>1145611.144054248</c:v>
                </c:pt>
                <c:pt idx="696">
                  <c:v>1145928.029130922</c:v>
                </c:pt>
                <c:pt idx="697">
                  <c:v>1144967.201249334</c:v>
                </c:pt>
                <c:pt idx="698">
                  <c:v>1144973.345589689</c:v>
                </c:pt>
                <c:pt idx="699">
                  <c:v>1145788.44602226</c:v>
                </c:pt>
                <c:pt idx="700">
                  <c:v>1146175.354048361</c:v>
                </c:pt>
                <c:pt idx="701">
                  <c:v>1146158.501799865</c:v>
                </c:pt>
                <c:pt idx="702">
                  <c:v>1146729.000296928</c:v>
                </c:pt>
                <c:pt idx="703">
                  <c:v>1146009.032809198</c:v>
                </c:pt>
                <c:pt idx="704">
                  <c:v>1146570.365174854</c:v>
                </c:pt>
                <c:pt idx="705">
                  <c:v>1146278.127895553</c:v>
                </c:pt>
                <c:pt idx="706">
                  <c:v>1145466.147827865</c:v>
                </c:pt>
                <c:pt idx="707">
                  <c:v>1146004.7752249</c:v>
                </c:pt>
                <c:pt idx="708">
                  <c:v>1146279.833982844</c:v>
                </c:pt>
                <c:pt idx="709">
                  <c:v>1146018.122618616</c:v>
                </c:pt>
                <c:pt idx="710">
                  <c:v>1145550.721433599</c:v>
                </c:pt>
                <c:pt idx="711">
                  <c:v>1146368.373172358</c:v>
                </c:pt>
                <c:pt idx="712">
                  <c:v>1147199.317333744</c:v>
                </c:pt>
                <c:pt idx="713">
                  <c:v>1146309.19537593</c:v>
                </c:pt>
                <c:pt idx="714">
                  <c:v>1146017.411406708</c:v>
                </c:pt>
                <c:pt idx="715">
                  <c:v>1145651.291731345</c:v>
                </c:pt>
                <c:pt idx="716">
                  <c:v>1146568.474719532</c:v>
                </c:pt>
                <c:pt idx="717">
                  <c:v>1146580.706093693</c:v>
                </c:pt>
                <c:pt idx="718">
                  <c:v>1146158.718499427</c:v>
                </c:pt>
                <c:pt idx="719">
                  <c:v>1146084.755816781</c:v>
                </c:pt>
                <c:pt idx="720">
                  <c:v>1146091.627083466</c:v>
                </c:pt>
                <c:pt idx="721">
                  <c:v>1145959.010668943</c:v>
                </c:pt>
                <c:pt idx="722">
                  <c:v>1146454.61846928</c:v>
                </c:pt>
                <c:pt idx="723">
                  <c:v>1146142.583888012</c:v>
                </c:pt>
                <c:pt idx="724">
                  <c:v>1145767.8371267</c:v>
                </c:pt>
                <c:pt idx="725">
                  <c:v>1145648.099067026</c:v>
                </c:pt>
                <c:pt idx="726">
                  <c:v>1145493.898971281</c:v>
                </c:pt>
                <c:pt idx="727">
                  <c:v>1145303.810326029</c:v>
                </c:pt>
                <c:pt idx="728">
                  <c:v>1145768.106526644</c:v>
                </c:pt>
                <c:pt idx="729">
                  <c:v>1145172.975022072</c:v>
                </c:pt>
                <c:pt idx="730">
                  <c:v>1145621.228500684</c:v>
                </c:pt>
                <c:pt idx="731">
                  <c:v>1145361.776310407</c:v>
                </c:pt>
                <c:pt idx="732">
                  <c:v>1144559.413119624</c:v>
                </c:pt>
                <c:pt idx="733">
                  <c:v>1145388.663728245</c:v>
                </c:pt>
                <c:pt idx="734">
                  <c:v>1145600.777312916</c:v>
                </c:pt>
                <c:pt idx="735">
                  <c:v>1145442.717983488</c:v>
                </c:pt>
                <c:pt idx="736">
                  <c:v>1145236.507855329</c:v>
                </c:pt>
                <c:pt idx="737">
                  <c:v>1145431.633661148</c:v>
                </c:pt>
                <c:pt idx="738">
                  <c:v>1145266.804317094</c:v>
                </c:pt>
                <c:pt idx="739">
                  <c:v>1145196.248747006</c:v>
                </c:pt>
                <c:pt idx="740">
                  <c:v>1144813.229805878</c:v>
                </c:pt>
                <c:pt idx="741">
                  <c:v>1144966.542641665</c:v>
                </c:pt>
                <c:pt idx="742">
                  <c:v>1145159.24449943</c:v>
                </c:pt>
                <c:pt idx="743">
                  <c:v>1144994.954914579</c:v>
                </c:pt>
                <c:pt idx="744">
                  <c:v>1144722.419358416</c:v>
                </c:pt>
                <c:pt idx="745">
                  <c:v>1144872.220296226</c:v>
                </c:pt>
                <c:pt idx="746">
                  <c:v>1144759.360144149</c:v>
                </c:pt>
                <c:pt idx="747">
                  <c:v>1145044.460390121</c:v>
                </c:pt>
                <c:pt idx="748">
                  <c:v>1144813.58686976</c:v>
                </c:pt>
                <c:pt idx="749">
                  <c:v>1144660.530343238</c:v>
                </c:pt>
                <c:pt idx="750">
                  <c:v>1145087.322030131</c:v>
                </c:pt>
                <c:pt idx="751">
                  <c:v>1144904.756388664</c:v>
                </c:pt>
                <c:pt idx="752">
                  <c:v>1145119.570205017</c:v>
                </c:pt>
                <c:pt idx="753">
                  <c:v>1145020.862750609</c:v>
                </c:pt>
                <c:pt idx="754">
                  <c:v>1144862.286873074</c:v>
                </c:pt>
                <c:pt idx="755">
                  <c:v>1144962.067973478</c:v>
                </c:pt>
                <c:pt idx="756">
                  <c:v>1145340.932820484</c:v>
                </c:pt>
                <c:pt idx="757">
                  <c:v>1144831.798482531</c:v>
                </c:pt>
                <c:pt idx="758">
                  <c:v>1145395.602880401</c:v>
                </c:pt>
                <c:pt idx="759">
                  <c:v>1145039.958242445</c:v>
                </c:pt>
                <c:pt idx="760">
                  <c:v>1145587.379015709</c:v>
                </c:pt>
                <c:pt idx="761">
                  <c:v>1145987.260062305</c:v>
                </c:pt>
                <c:pt idx="762">
                  <c:v>1145547.081264802</c:v>
                </c:pt>
                <c:pt idx="763">
                  <c:v>1145491.803319991</c:v>
                </c:pt>
                <c:pt idx="764">
                  <c:v>1145969.783416063</c:v>
                </c:pt>
                <c:pt idx="765">
                  <c:v>1145417.266019723</c:v>
                </c:pt>
                <c:pt idx="766">
                  <c:v>1145471.912010327</c:v>
                </c:pt>
                <c:pt idx="767">
                  <c:v>1145473.153211117</c:v>
                </c:pt>
                <c:pt idx="768">
                  <c:v>1145883.159774641</c:v>
                </c:pt>
                <c:pt idx="769">
                  <c:v>1145624.024667732</c:v>
                </c:pt>
                <c:pt idx="770">
                  <c:v>1145782.556837884</c:v>
                </c:pt>
                <c:pt idx="771">
                  <c:v>1145233.024324282</c:v>
                </c:pt>
                <c:pt idx="772">
                  <c:v>1145495.309129908</c:v>
                </c:pt>
                <c:pt idx="773">
                  <c:v>1145502.524128643</c:v>
                </c:pt>
                <c:pt idx="774">
                  <c:v>1145293.012698111</c:v>
                </c:pt>
                <c:pt idx="775">
                  <c:v>1145216.602603114</c:v>
                </c:pt>
                <c:pt idx="776">
                  <c:v>1145530.055503276</c:v>
                </c:pt>
                <c:pt idx="777">
                  <c:v>1145276.045875228</c:v>
                </c:pt>
                <c:pt idx="778">
                  <c:v>1145117.925618198</c:v>
                </c:pt>
                <c:pt idx="779">
                  <c:v>1145218.037240486</c:v>
                </c:pt>
                <c:pt idx="780">
                  <c:v>1145516.179891044</c:v>
                </c:pt>
                <c:pt idx="781">
                  <c:v>1145282.094455876</c:v>
                </c:pt>
                <c:pt idx="782">
                  <c:v>1145185.667808198</c:v>
                </c:pt>
                <c:pt idx="783">
                  <c:v>1145302.81515978</c:v>
                </c:pt>
                <c:pt idx="784">
                  <c:v>1145589.208829262</c:v>
                </c:pt>
                <c:pt idx="785">
                  <c:v>1145462.454459482</c:v>
                </c:pt>
                <c:pt idx="786">
                  <c:v>1145698.241240402</c:v>
                </c:pt>
                <c:pt idx="787">
                  <c:v>1145718.346287049</c:v>
                </c:pt>
                <c:pt idx="788">
                  <c:v>1145458.624755816</c:v>
                </c:pt>
                <c:pt idx="789">
                  <c:v>1145478.799741966</c:v>
                </c:pt>
                <c:pt idx="790">
                  <c:v>1145260.555171226</c:v>
                </c:pt>
                <c:pt idx="791">
                  <c:v>1145831.804074398</c:v>
                </c:pt>
                <c:pt idx="792">
                  <c:v>1145228.353919991</c:v>
                </c:pt>
                <c:pt idx="793">
                  <c:v>1145997.811896922</c:v>
                </c:pt>
                <c:pt idx="794">
                  <c:v>1145602.965359364</c:v>
                </c:pt>
                <c:pt idx="795">
                  <c:v>1145614.111719576</c:v>
                </c:pt>
                <c:pt idx="796">
                  <c:v>1145525.425691996</c:v>
                </c:pt>
                <c:pt idx="797">
                  <c:v>1145518.79820584</c:v>
                </c:pt>
                <c:pt idx="798">
                  <c:v>1145684.6495138</c:v>
                </c:pt>
                <c:pt idx="799">
                  <c:v>1145755.93580715</c:v>
                </c:pt>
                <c:pt idx="800">
                  <c:v>1145841.600893307</c:v>
                </c:pt>
                <c:pt idx="801">
                  <c:v>1145845.583282816</c:v>
                </c:pt>
                <c:pt idx="802">
                  <c:v>1145949.501320348</c:v>
                </c:pt>
                <c:pt idx="803">
                  <c:v>1145993.549194568</c:v>
                </c:pt>
                <c:pt idx="804">
                  <c:v>1145890.52208991</c:v>
                </c:pt>
                <c:pt idx="805">
                  <c:v>1145704.586027566</c:v>
                </c:pt>
                <c:pt idx="806">
                  <c:v>1145871.968920245</c:v>
                </c:pt>
                <c:pt idx="807">
                  <c:v>1145946.862529837</c:v>
                </c:pt>
                <c:pt idx="808">
                  <c:v>1145878.632378835</c:v>
                </c:pt>
                <c:pt idx="809">
                  <c:v>1145916.538507725</c:v>
                </c:pt>
                <c:pt idx="810">
                  <c:v>1146012.847888301</c:v>
                </c:pt>
                <c:pt idx="811">
                  <c:v>1145981.691320801</c:v>
                </c:pt>
                <c:pt idx="812">
                  <c:v>1146027.277617555</c:v>
                </c:pt>
                <c:pt idx="813">
                  <c:v>1145910.590246855</c:v>
                </c:pt>
                <c:pt idx="814">
                  <c:v>1146022.534648502</c:v>
                </c:pt>
                <c:pt idx="815">
                  <c:v>1145960.08084189</c:v>
                </c:pt>
                <c:pt idx="816">
                  <c:v>1145941.125225335</c:v>
                </c:pt>
                <c:pt idx="817">
                  <c:v>1145918.712148641</c:v>
                </c:pt>
                <c:pt idx="818">
                  <c:v>1145964.068298901</c:v>
                </c:pt>
                <c:pt idx="819">
                  <c:v>1145933.055778801</c:v>
                </c:pt>
                <c:pt idx="820">
                  <c:v>1145755.714443787</c:v>
                </c:pt>
                <c:pt idx="821">
                  <c:v>1145845.08150926</c:v>
                </c:pt>
                <c:pt idx="822">
                  <c:v>1145689.788108187</c:v>
                </c:pt>
                <c:pt idx="823">
                  <c:v>1145833.105504842</c:v>
                </c:pt>
                <c:pt idx="824">
                  <c:v>1145766.997577019</c:v>
                </c:pt>
                <c:pt idx="825">
                  <c:v>1145679.573680461</c:v>
                </c:pt>
                <c:pt idx="826">
                  <c:v>1145870.115192403</c:v>
                </c:pt>
                <c:pt idx="827">
                  <c:v>1145874.773758638</c:v>
                </c:pt>
                <c:pt idx="828">
                  <c:v>1145726.263723443</c:v>
                </c:pt>
                <c:pt idx="829">
                  <c:v>1145643.704993518</c:v>
                </c:pt>
                <c:pt idx="830">
                  <c:v>1145636.720988673</c:v>
                </c:pt>
                <c:pt idx="831">
                  <c:v>1145489.278273815</c:v>
                </c:pt>
                <c:pt idx="832">
                  <c:v>1145708.90104922</c:v>
                </c:pt>
                <c:pt idx="833">
                  <c:v>1145546.187298229</c:v>
                </c:pt>
                <c:pt idx="834">
                  <c:v>1145585.262127718</c:v>
                </c:pt>
                <c:pt idx="835">
                  <c:v>1145548.333168138</c:v>
                </c:pt>
                <c:pt idx="836">
                  <c:v>1145714.995986952</c:v>
                </c:pt>
                <c:pt idx="837">
                  <c:v>1145400.604662174</c:v>
                </c:pt>
                <c:pt idx="838">
                  <c:v>1145417.810877196</c:v>
                </c:pt>
                <c:pt idx="839">
                  <c:v>1145348.314273438</c:v>
                </c:pt>
                <c:pt idx="840">
                  <c:v>1145389.356460496</c:v>
                </c:pt>
                <c:pt idx="841">
                  <c:v>1145251.94410484</c:v>
                </c:pt>
                <c:pt idx="842">
                  <c:v>1145380.451464585</c:v>
                </c:pt>
                <c:pt idx="843">
                  <c:v>1145098.642498831</c:v>
                </c:pt>
                <c:pt idx="844">
                  <c:v>1145461.577956439</c:v>
                </c:pt>
                <c:pt idx="845">
                  <c:v>1145374.00494849</c:v>
                </c:pt>
                <c:pt idx="846">
                  <c:v>1145460.665975201</c:v>
                </c:pt>
                <c:pt idx="847">
                  <c:v>1145331.02406547</c:v>
                </c:pt>
                <c:pt idx="848">
                  <c:v>1145416.761579552</c:v>
                </c:pt>
                <c:pt idx="849">
                  <c:v>1145489.08712036</c:v>
                </c:pt>
                <c:pt idx="850">
                  <c:v>1145433.478379548</c:v>
                </c:pt>
                <c:pt idx="851">
                  <c:v>1145338.332247568</c:v>
                </c:pt>
                <c:pt idx="852">
                  <c:v>1145465.516819645</c:v>
                </c:pt>
                <c:pt idx="853">
                  <c:v>1145391.775592599</c:v>
                </c:pt>
                <c:pt idx="854">
                  <c:v>1145459.609095905</c:v>
                </c:pt>
                <c:pt idx="855">
                  <c:v>1145437.047859323</c:v>
                </c:pt>
                <c:pt idx="856">
                  <c:v>1145382.271553461</c:v>
                </c:pt>
                <c:pt idx="857">
                  <c:v>1145395.637912048</c:v>
                </c:pt>
                <c:pt idx="858">
                  <c:v>1145406.036535779</c:v>
                </c:pt>
                <c:pt idx="859">
                  <c:v>1145451.827918805</c:v>
                </c:pt>
                <c:pt idx="860">
                  <c:v>1145440.093723991</c:v>
                </c:pt>
                <c:pt idx="861">
                  <c:v>1145393.885414224</c:v>
                </c:pt>
                <c:pt idx="862">
                  <c:v>1145544.094721625</c:v>
                </c:pt>
                <c:pt idx="863">
                  <c:v>1145420.441652437</c:v>
                </c:pt>
                <c:pt idx="864">
                  <c:v>1145493.487579204</c:v>
                </c:pt>
                <c:pt idx="865">
                  <c:v>1145469.778547283</c:v>
                </c:pt>
                <c:pt idx="866">
                  <c:v>1145295.328480434</c:v>
                </c:pt>
                <c:pt idx="867">
                  <c:v>1145423.89368833</c:v>
                </c:pt>
                <c:pt idx="868">
                  <c:v>1145594.471143275</c:v>
                </c:pt>
                <c:pt idx="869">
                  <c:v>1145503.046541942</c:v>
                </c:pt>
                <c:pt idx="870">
                  <c:v>1145596.070602447</c:v>
                </c:pt>
                <c:pt idx="871">
                  <c:v>1145573.629064301</c:v>
                </c:pt>
                <c:pt idx="872">
                  <c:v>1145595.192991219</c:v>
                </c:pt>
                <c:pt idx="873">
                  <c:v>1145573.072470645</c:v>
                </c:pt>
                <c:pt idx="874">
                  <c:v>1145555.491329071</c:v>
                </c:pt>
                <c:pt idx="875">
                  <c:v>1145582.653828946</c:v>
                </c:pt>
                <c:pt idx="876">
                  <c:v>1145665.226688707</c:v>
                </c:pt>
                <c:pt idx="877">
                  <c:v>1145554.016377182</c:v>
                </c:pt>
                <c:pt idx="878">
                  <c:v>1145538.447944571</c:v>
                </c:pt>
                <c:pt idx="879">
                  <c:v>1145656.499896416</c:v>
                </c:pt>
                <c:pt idx="880">
                  <c:v>1145518.67179005</c:v>
                </c:pt>
                <c:pt idx="881">
                  <c:v>1145548.33800028</c:v>
                </c:pt>
                <c:pt idx="882">
                  <c:v>1145531.010086468</c:v>
                </c:pt>
                <c:pt idx="883">
                  <c:v>1145542.802553758</c:v>
                </c:pt>
                <c:pt idx="884">
                  <c:v>1145549.342537911</c:v>
                </c:pt>
                <c:pt idx="885">
                  <c:v>1145546.806971899</c:v>
                </c:pt>
                <c:pt idx="886">
                  <c:v>1145506.41764378</c:v>
                </c:pt>
                <c:pt idx="887">
                  <c:v>1145533.807552782</c:v>
                </c:pt>
                <c:pt idx="888">
                  <c:v>1145508.201641434</c:v>
                </c:pt>
                <c:pt idx="889">
                  <c:v>1145478.567887525</c:v>
                </c:pt>
                <c:pt idx="890">
                  <c:v>1145508.787330891</c:v>
                </c:pt>
                <c:pt idx="891">
                  <c:v>1145330.211132421</c:v>
                </c:pt>
                <c:pt idx="892">
                  <c:v>1145436.634375186</c:v>
                </c:pt>
                <c:pt idx="893">
                  <c:v>1145605.409604499</c:v>
                </c:pt>
                <c:pt idx="894">
                  <c:v>1145595.873676089</c:v>
                </c:pt>
                <c:pt idx="895">
                  <c:v>1145510.556523239</c:v>
                </c:pt>
                <c:pt idx="896">
                  <c:v>1145626.720568924</c:v>
                </c:pt>
                <c:pt idx="897">
                  <c:v>1145520.353710555</c:v>
                </c:pt>
                <c:pt idx="898">
                  <c:v>1145538.71062717</c:v>
                </c:pt>
                <c:pt idx="899">
                  <c:v>1145528.613634078</c:v>
                </c:pt>
                <c:pt idx="900">
                  <c:v>1145570.881708756</c:v>
                </c:pt>
                <c:pt idx="901">
                  <c:v>1145403.352199422</c:v>
                </c:pt>
                <c:pt idx="902">
                  <c:v>1145526.391672479</c:v>
                </c:pt>
                <c:pt idx="903">
                  <c:v>1145390.442215547</c:v>
                </c:pt>
                <c:pt idx="904">
                  <c:v>1145510.622041031</c:v>
                </c:pt>
                <c:pt idx="905">
                  <c:v>1145507.893503814</c:v>
                </c:pt>
                <c:pt idx="906">
                  <c:v>1145517.377407685</c:v>
                </c:pt>
                <c:pt idx="907">
                  <c:v>1145453.149277158</c:v>
                </c:pt>
                <c:pt idx="908">
                  <c:v>1145529.288815049</c:v>
                </c:pt>
                <c:pt idx="909">
                  <c:v>1145640.164760423</c:v>
                </c:pt>
                <c:pt idx="910">
                  <c:v>1145492.353868845</c:v>
                </c:pt>
                <c:pt idx="911">
                  <c:v>1145610.641592959</c:v>
                </c:pt>
                <c:pt idx="912">
                  <c:v>1145487.357477249</c:v>
                </c:pt>
                <c:pt idx="913">
                  <c:v>1145524.053182794</c:v>
                </c:pt>
                <c:pt idx="914">
                  <c:v>1145558.203512277</c:v>
                </c:pt>
                <c:pt idx="915">
                  <c:v>1145542.663215207</c:v>
                </c:pt>
                <c:pt idx="916">
                  <c:v>1145519.211658102</c:v>
                </c:pt>
                <c:pt idx="917">
                  <c:v>1145578.248393542</c:v>
                </c:pt>
                <c:pt idx="918">
                  <c:v>1145523.858594712</c:v>
                </c:pt>
                <c:pt idx="919">
                  <c:v>1145484.719401441</c:v>
                </c:pt>
                <c:pt idx="920">
                  <c:v>1145591.604983282</c:v>
                </c:pt>
                <c:pt idx="921">
                  <c:v>1145439.999790788</c:v>
                </c:pt>
                <c:pt idx="922">
                  <c:v>1145550.443493213</c:v>
                </c:pt>
                <c:pt idx="923">
                  <c:v>1145547.056896579</c:v>
                </c:pt>
                <c:pt idx="924">
                  <c:v>1145469.294861351</c:v>
                </c:pt>
                <c:pt idx="925">
                  <c:v>1145516.938736689</c:v>
                </c:pt>
                <c:pt idx="926">
                  <c:v>1145540.30033538</c:v>
                </c:pt>
                <c:pt idx="927">
                  <c:v>1145552.820963174</c:v>
                </c:pt>
                <c:pt idx="928">
                  <c:v>1145467.879704312</c:v>
                </c:pt>
                <c:pt idx="929">
                  <c:v>1145489.929677207</c:v>
                </c:pt>
                <c:pt idx="930">
                  <c:v>1145378.949002485</c:v>
                </c:pt>
                <c:pt idx="931">
                  <c:v>1145383.744539548</c:v>
                </c:pt>
                <c:pt idx="932">
                  <c:v>1145368.605783248</c:v>
                </c:pt>
                <c:pt idx="933">
                  <c:v>1145377.877371104</c:v>
                </c:pt>
                <c:pt idx="934">
                  <c:v>1145336.067447683</c:v>
                </c:pt>
                <c:pt idx="935">
                  <c:v>1145310.235472783</c:v>
                </c:pt>
                <c:pt idx="936">
                  <c:v>1145380.857734865</c:v>
                </c:pt>
                <c:pt idx="937">
                  <c:v>1145399.829517305</c:v>
                </c:pt>
                <c:pt idx="938">
                  <c:v>1145383.875468227</c:v>
                </c:pt>
                <c:pt idx="939">
                  <c:v>1145404.487817072</c:v>
                </c:pt>
                <c:pt idx="940">
                  <c:v>1145387.80591482</c:v>
                </c:pt>
                <c:pt idx="941">
                  <c:v>1145409.857089475</c:v>
                </c:pt>
                <c:pt idx="942">
                  <c:v>1145388.892343003</c:v>
                </c:pt>
                <c:pt idx="943">
                  <c:v>1145427.013475545</c:v>
                </c:pt>
                <c:pt idx="944">
                  <c:v>1145400.217371858</c:v>
                </c:pt>
                <c:pt idx="945">
                  <c:v>1145404.189390067</c:v>
                </c:pt>
                <c:pt idx="946">
                  <c:v>1145410.838308154</c:v>
                </c:pt>
                <c:pt idx="947">
                  <c:v>1145433.388787878</c:v>
                </c:pt>
                <c:pt idx="948">
                  <c:v>1145397.447787963</c:v>
                </c:pt>
                <c:pt idx="949">
                  <c:v>1145372.988079815</c:v>
                </c:pt>
                <c:pt idx="950">
                  <c:v>1145365.128177874</c:v>
                </c:pt>
                <c:pt idx="951">
                  <c:v>1145345.395486346</c:v>
                </c:pt>
                <c:pt idx="952">
                  <c:v>1145339.309801247</c:v>
                </c:pt>
                <c:pt idx="953">
                  <c:v>1145387.45076385</c:v>
                </c:pt>
                <c:pt idx="954">
                  <c:v>1145395.609825163</c:v>
                </c:pt>
                <c:pt idx="955">
                  <c:v>1145371.33136029</c:v>
                </c:pt>
                <c:pt idx="956">
                  <c:v>1145351.360135</c:v>
                </c:pt>
                <c:pt idx="957">
                  <c:v>1145333.173080147</c:v>
                </c:pt>
                <c:pt idx="958">
                  <c:v>1145374.359994694</c:v>
                </c:pt>
                <c:pt idx="959">
                  <c:v>1145374.510709722</c:v>
                </c:pt>
                <c:pt idx="960">
                  <c:v>1145334.6947966</c:v>
                </c:pt>
                <c:pt idx="961">
                  <c:v>1145415.328188994</c:v>
                </c:pt>
                <c:pt idx="962">
                  <c:v>1145321.958473158</c:v>
                </c:pt>
                <c:pt idx="963">
                  <c:v>1145388.471123393</c:v>
                </c:pt>
                <c:pt idx="964">
                  <c:v>1145359.750382584</c:v>
                </c:pt>
                <c:pt idx="965">
                  <c:v>1145346.787611491</c:v>
                </c:pt>
                <c:pt idx="966">
                  <c:v>1145394.515243693</c:v>
                </c:pt>
                <c:pt idx="967">
                  <c:v>1145365.97722381</c:v>
                </c:pt>
                <c:pt idx="968">
                  <c:v>1145396.591803052</c:v>
                </c:pt>
                <c:pt idx="969">
                  <c:v>1145369.05531599</c:v>
                </c:pt>
                <c:pt idx="970">
                  <c:v>1145391.660201819</c:v>
                </c:pt>
                <c:pt idx="971">
                  <c:v>1145372.107203246</c:v>
                </c:pt>
                <c:pt idx="972">
                  <c:v>1145376.976239653</c:v>
                </c:pt>
                <c:pt idx="973">
                  <c:v>1145364.641127909</c:v>
                </c:pt>
                <c:pt idx="974">
                  <c:v>1145350.730844125</c:v>
                </c:pt>
                <c:pt idx="975">
                  <c:v>1145333.560222094</c:v>
                </c:pt>
                <c:pt idx="976">
                  <c:v>1145341.166253063</c:v>
                </c:pt>
                <c:pt idx="977">
                  <c:v>1145396.969148211</c:v>
                </c:pt>
                <c:pt idx="978">
                  <c:v>1145348.473248736</c:v>
                </c:pt>
                <c:pt idx="979">
                  <c:v>1145393.705176343</c:v>
                </c:pt>
                <c:pt idx="980">
                  <c:v>1145359.019523294</c:v>
                </c:pt>
                <c:pt idx="981">
                  <c:v>1145391.599163215</c:v>
                </c:pt>
                <c:pt idx="982">
                  <c:v>1145352.241449084</c:v>
                </c:pt>
                <c:pt idx="983">
                  <c:v>1145361.233049602</c:v>
                </c:pt>
                <c:pt idx="984">
                  <c:v>1145377.527005585</c:v>
                </c:pt>
                <c:pt idx="985">
                  <c:v>1145350.045664673</c:v>
                </c:pt>
                <c:pt idx="986">
                  <c:v>1145349.26008705</c:v>
                </c:pt>
                <c:pt idx="987">
                  <c:v>1145371.246346446</c:v>
                </c:pt>
                <c:pt idx="988">
                  <c:v>1145369.994094435</c:v>
                </c:pt>
                <c:pt idx="989">
                  <c:v>1145379.828127561</c:v>
                </c:pt>
                <c:pt idx="990">
                  <c:v>1145379.371882147</c:v>
                </c:pt>
                <c:pt idx="991">
                  <c:v>1145381.147800635</c:v>
                </c:pt>
                <c:pt idx="992">
                  <c:v>1145363.550690777</c:v>
                </c:pt>
                <c:pt idx="993">
                  <c:v>1145381.782626362</c:v>
                </c:pt>
                <c:pt idx="994">
                  <c:v>1145418.432183229</c:v>
                </c:pt>
                <c:pt idx="995">
                  <c:v>1145365.809211881</c:v>
                </c:pt>
                <c:pt idx="996">
                  <c:v>1145380.314535758</c:v>
                </c:pt>
                <c:pt idx="997">
                  <c:v>1145382.884547171</c:v>
                </c:pt>
                <c:pt idx="998">
                  <c:v>1145331.088902832</c:v>
                </c:pt>
                <c:pt idx="999">
                  <c:v>1145370.08300433</c:v>
                </c:pt>
                <c:pt idx="1000">
                  <c:v>1145363.44638596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6628549.027865934</c:v>
                </c:pt>
                <c:pt idx="1">
                  <c:v>22851292.31818034</c:v>
                </c:pt>
                <c:pt idx="2">
                  <c:v>21945921.61434071</c:v>
                </c:pt>
                <c:pt idx="3">
                  <c:v>21285285.82508868</c:v>
                </c:pt>
                <c:pt idx="4">
                  <c:v>20831984.64689645</c:v>
                </c:pt>
                <c:pt idx="5">
                  <c:v>20392630.52175696</c:v>
                </c:pt>
                <c:pt idx="6">
                  <c:v>20235107.05088744</c:v>
                </c:pt>
                <c:pt idx="7">
                  <c:v>19945671.57634439</c:v>
                </c:pt>
                <c:pt idx="8">
                  <c:v>19792785.05604438</c:v>
                </c:pt>
                <c:pt idx="9">
                  <c:v>19503726.92776777</c:v>
                </c:pt>
                <c:pt idx="10">
                  <c:v>19351816.88252692</c:v>
                </c:pt>
                <c:pt idx="11">
                  <c:v>19060539.65499798</c:v>
                </c:pt>
                <c:pt idx="12">
                  <c:v>18908204.9937792</c:v>
                </c:pt>
                <c:pt idx="13">
                  <c:v>18613785.3395578</c:v>
                </c:pt>
                <c:pt idx="14">
                  <c:v>18460400.08888184</c:v>
                </c:pt>
                <c:pt idx="15">
                  <c:v>18162498.04531226</c:v>
                </c:pt>
                <c:pt idx="16">
                  <c:v>18007755.56888413</c:v>
                </c:pt>
                <c:pt idx="17">
                  <c:v>17706261.53854895</c:v>
                </c:pt>
                <c:pt idx="18">
                  <c:v>17550000.52690449</c:v>
                </c:pt>
                <c:pt idx="19">
                  <c:v>17244897.45091848</c:v>
                </c:pt>
                <c:pt idx="20">
                  <c:v>17087025.32220419</c:v>
                </c:pt>
                <c:pt idx="21">
                  <c:v>16778327.83422298</c:v>
                </c:pt>
                <c:pt idx="22">
                  <c:v>16618783.31921881</c:v>
                </c:pt>
                <c:pt idx="23">
                  <c:v>16306508.28838615</c:v>
                </c:pt>
                <c:pt idx="24">
                  <c:v>16145241.49864762</c:v>
                </c:pt>
                <c:pt idx="25">
                  <c:v>15829392.47779266</c:v>
                </c:pt>
                <c:pt idx="26">
                  <c:v>15666353.32385329</c:v>
                </c:pt>
                <c:pt idx="27">
                  <c:v>15346911.39719347</c:v>
                </c:pt>
                <c:pt idx="28">
                  <c:v>15182042.1205935</c:v>
                </c:pt>
                <c:pt idx="29">
                  <c:v>14858959.60690508</c:v>
                </c:pt>
                <c:pt idx="30">
                  <c:v>14688017.51953693</c:v>
                </c:pt>
                <c:pt idx="31">
                  <c:v>14352878.79594105</c:v>
                </c:pt>
                <c:pt idx="32">
                  <c:v>13838657.15689455</c:v>
                </c:pt>
                <c:pt idx="33">
                  <c:v>13089697.14057934</c:v>
                </c:pt>
                <c:pt idx="34">
                  <c:v>12617580.76413079</c:v>
                </c:pt>
                <c:pt idx="35">
                  <c:v>12215685.63020792</c:v>
                </c:pt>
                <c:pt idx="36">
                  <c:v>11928438.28727214</c:v>
                </c:pt>
                <c:pt idx="37">
                  <c:v>11652910.99026777</c:v>
                </c:pt>
                <c:pt idx="38">
                  <c:v>11616601.11690556</c:v>
                </c:pt>
                <c:pt idx="39">
                  <c:v>11611293.65298128</c:v>
                </c:pt>
                <c:pt idx="40">
                  <c:v>11488946.86875485</c:v>
                </c:pt>
                <c:pt idx="41">
                  <c:v>11482743.05184465</c:v>
                </c:pt>
                <c:pt idx="42">
                  <c:v>11379042.47651945</c:v>
                </c:pt>
                <c:pt idx="43">
                  <c:v>11372113.20444294</c:v>
                </c:pt>
                <c:pt idx="44">
                  <c:v>11279109.17302825</c:v>
                </c:pt>
                <c:pt idx="45">
                  <c:v>11271611.99239116</c:v>
                </c:pt>
                <c:pt idx="46">
                  <c:v>11185433.36018284</c:v>
                </c:pt>
                <c:pt idx="47">
                  <c:v>11177485.71972375</c:v>
                </c:pt>
                <c:pt idx="48">
                  <c:v>11095951.85423605</c:v>
                </c:pt>
                <c:pt idx="49">
                  <c:v>11087598.55049604</c:v>
                </c:pt>
                <c:pt idx="50">
                  <c:v>11009376.5808006</c:v>
                </c:pt>
                <c:pt idx="51">
                  <c:v>11000749.53524948</c:v>
                </c:pt>
                <c:pt idx="52">
                  <c:v>10925689.27032986</c:v>
                </c:pt>
                <c:pt idx="53">
                  <c:v>10916890.46009877</c:v>
                </c:pt>
                <c:pt idx="54">
                  <c:v>10844322.73569096</c:v>
                </c:pt>
                <c:pt idx="55">
                  <c:v>10835274.60821978</c:v>
                </c:pt>
                <c:pt idx="56">
                  <c:v>10763881.77298716</c:v>
                </c:pt>
                <c:pt idx="57">
                  <c:v>10754597.41488777</c:v>
                </c:pt>
                <c:pt idx="58">
                  <c:v>10684703.3545562</c:v>
                </c:pt>
                <c:pt idx="59">
                  <c:v>10675285.06379346</c:v>
                </c:pt>
                <c:pt idx="60">
                  <c:v>10607870.39900386</c:v>
                </c:pt>
                <c:pt idx="61">
                  <c:v>10597815.88980414</c:v>
                </c:pt>
                <c:pt idx="62">
                  <c:v>10533602.55361575</c:v>
                </c:pt>
                <c:pt idx="63">
                  <c:v>10543644.04600891</c:v>
                </c:pt>
                <c:pt idx="64">
                  <c:v>10383312.70174703</c:v>
                </c:pt>
                <c:pt idx="65">
                  <c:v>10324541.17764767</c:v>
                </c:pt>
                <c:pt idx="66">
                  <c:v>10021014.05184981</c:v>
                </c:pt>
                <c:pt idx="67">
                  <c:v>9850126.009027667</c:v>
                </c:pt>
                <c:pt idx="68">
                  <c:v>9695235.024745226</c:v>
                </c:pt>
                <c:pt idx="69">
                  <c:v>9543036.174014168</c:v>
                </c:pt>
                <c:pt idx="70">
                  <c:v>9511938.828989998</c:v>
                </c:pt>
                <c:pt idx="71">
                  <c:v>9467621.883731673</c:v>
                </c:pt>
                <c:pt idx="72">
                  <c:v>9467681.120491084</c:v>
                </c:pt>
                <c:pt idx="73">
                  <c:v>9377080.132366814</c:v>
                </c:pt>
                <c:pt idx="74">
                  <c:v>9338288.376979738</c:v>
                </c:pt>
                <c:pt idx="75">
                  <c:v>9338127.469356256</c:v>
                </c:pt>
                <c:pt idx="76">
                  <c:v>9265590.250665771</c:v>
                </c:pt>
                <c:pt idx="77">
                  <c:v>9185732.373477634</c:v>
                </c:pt>
                <c:pt idx="78">
                  <c:v>9150234.694226637</c:v>
                </c:pt>
                <c:pt idx="79">
                  <c:v>9149630.971825469</c:v>
                </c:pt>
                <c:pt idx="80">
                  <c:v>9083359.505233299</c:v>
                </c:pt>
                <c:pt idx="81">
                  <c:v>9082370.035006002</c:v>
                </c:pt>
                <c:pt idx="82">
                  <c:v>9008375.25307538</c:v>
                </c:pt>
                <c:pt idx="83">
                  <c:v>9007188.513789233</c:v>
                </c:pt>
                <c:pt idx="84">
                  <c:v>8935298.166953782</c:v>
                </c:pt>
                <c:pt idx="85">
                  <c:v>8933958.830714904</c:v>
                </c:pt>
                <c:pt idx="86">
                  <c:v>8864526.025431752</c:v>
                </c:pt>
                <c:pt idx="87">
                  <c:v>8862965.630257199</c:v>
                </c:pt>
                <c:pt idx="88">
                  <c:v>8796264.860391112</c:v>
                </c:pt>
                <c:pt idx="89">
                  <c:v>8794489.701441804</c:v>
                </c:pt>
                <c:pt idx="90">
                  <c:v>8730483.498397805</c:v>
                </c:pt>
                <c:pt idx="91">
                  <c:v>8728550.408492345</c:v>
                </c:pt>
                <c:pt idx="92">
                  <c:v>8667526.633217182</c:v>
                </c:pt>
                <c:pt idx="93">
                  <c:v>8665094.356000461</c:v>
                </c:pt>
                <c:pt idx="94">
                  <c:v>8607866.827127246</c:v>
                </c:pt>
                <c:pt idx="95">
                  <c:v>8609094.216481324</c:v>
                </c:pt>
                <c:pt idx="96">
                  <c:v>8550077.53878046</c:v>
                </c:pt>
                <c:pt idx="97">
                  <c:v>8538606.779033236</c:v>
                </c:pt>
                <c:pt idx="98">
                  <c:v>8446880.851645324</c:v>
                </c:pt>
                <c:pt idx="99">
                  <c:v>8340240.61034164</c:v>
                </c:pt>
                <c:pt idx="100">
                  <c:v>8260050.855547318</c:v>
                </c:pt>
                <c:pt idx="101">
                  <c:v>8168898.304589992</c:v>
                </c:pt>
                <c:pt idx="102">
                  <c:v>8126076.186656213</c:v>
                </c:pt>
                <c:pt idx="103">
                  <c:v>8131834.382086866</c:v>
                </c:pt>
                <c:pt idx="104">
                  <c:v>8098791.609932088</c:v>
                </c:pt>
                <c:pt idx="105">
                  <c:v>8097333.993751924</c:v>
                </c:pt>
                <c:pt idx="106">
                  <c:v>8032901.156940294</c:v>
                </c:pt>
                <c:pt idx="107">
                  <c:v>8020777.788722169</c:v>
                </c:pt>
                <c:pt idx="108">
                  <c:v>8016911.804201381</c:v>
                </c:pt>
                <c:pt idx="109">
                  <c:v>7946166.036804037</c:v>
                </c:pt>
                <c:pt idx="110">
                  <c:v>7928887.367026877</c:v>
                </c:pt>
                <c:pt idx="111">
                  <c:v>7935538.154720284</c:v>
                </c:pt>
                <c:pt idx="112">
                  <c:v>7910119.610339032</c:v>
                </c:pt>
                <c:pt idx="113">
                  <c:v>7916571.236007552</c:v>
                </c:pt>
                <c:pt idx="114">
                  <c:v>7858746.453379914</c:v>
                </c:pt>
                <c:pt idx="115">
                  <c:v>7807754.408445024</c:v>
                </c:pt>
                <c:pt idx="116">
                  <c:v>7797387.804724075</c:v>
                </c:pt>
                <c:pt idx="117">
                  <c:v>7803502.577910588</c:v>
                </c:pt>
                <c:pt idx="118">
                  <c:v>7747203.001235678</c:v>
                </c:pt>
                <c:pt idx="119">
                  <c:v>7702462.090066696</c:v>
                </c:pt>
                <c:pt idx="120">
                  <c:v>7694678.459517549</c:v>
                </c:pt>
                <c:pt idx="121">
                  <c:v>7700494.483239993</c:v>
                </c:pt>
                <c:pt idx="122">
                  <c:v>7650980.344188589</c:v>
                </c:pt>
                <c:pt idx="123">
                  <c:v>7613111.480268448</c:v>
                </c:pt>
                <c:pt idx="124">
                  <c:v>7608224.549984043</c:v>
                </c:pt>
                <c:pt idx="125">
                  <c:v>7614007.621786562</c:v>
                </c:pt>
                <c:pt idx="126">
                  <c:v>7571440.344959123</c:v>
                </c:pt>
                <c:pt idx="127">
                  <c:v>7541374.126623173</c:v>
                </c:pt>
                <c:pt idx="128">
                  <c:v>7536056.52109654</c:v>
                </c:pt>
                <c:pt idx="129">
                  <c:v>7533819.703960002</c:v>
                </c:pt>
                <c:pt idx="130">
                  <c:v>7510384.565776458</c:v>
                </c:pt>
                <c:pt idx="131">
                  <c:v>7509264.834839785</c:v>
                </c:pt>
                <c:pt idx="132">
                  <c:v>7439095.64153856</c:v>
                </c:pt>
                <c:pt idx="133">
                  <c:v>7384032.727406265</c:v>
                </c:pt>
                <c:pt idx="134">
                  <c:v>7355891.518341649</c:v>
                </c:pt>
                <c:pt idx="135">
                  <c:v>7343235.768562768</c:v>
                </c:pt>
                <c:pt idx="136">
                  <c:v>7344028.277738517</c:v>
                </c:pt>
                <c:pt idx="137">
                  <c:v>7323313.514187987</c:v>
                </c:pt>
                <c:pt idx="138">
                  <c:v>7322616.267139678</c:v>
                </c:pt>
                <c:pt idx="139">
                  <c:v>7284700.046747466</c:v>
                </c:pt>
                <c:pt idx="140">
                  <c:v>7257694.201036752</c:v>
                </c:pt>
                <c:pt idx="141">
                  <c:v>7214954.697459343</c:v>
                </c:pt>
                <c:pt idx="142">
                  <c:v>7193430.33803893</c:v>
                </c:pt>
                <c:pt idx="143">
                  <c:v>7182667.135571497</c:v>
                </c:pt>
                <c:pt idx="144">
                  <c:v>7185362.993643747</c:v>
                </c:pt>
                <c:pt idx="145">
                  <c:v>7181277.603733735</c:v>
                </c:pt>
                <c:pt idx="146">
                  <c:v>7180639.279409202</c:v>
                </c:pt>
                <c:pt idx="147">
                  <c:v>7162450.922175813</c:v>
                </c:pt>
                <c:pt idx="148">
                  <c:v>7161936.744792286</c:v>
                </c:pt>
                <c:pt idx="149">
                  <c:v>7117839.142388931</c:v>
                </c:pt>
                <c:pt idx="150">
                  <c:v>7083836.339087176</c:v>
                </c:pt>
                <c:pt idx="151">
                  <c:v>7049363.834386772</c:v>
                </c:pt>
                <c:pt idx="152">
                  <c:v>7034327.091654502</c:v>
                </c:pt>
                <c:pt idx="153">
                  <c:v>7033421.299831578</c:v>
                </c:pt>
                <c:pt idx="154">
                  <c:v>7022611.619454336</c:v>
                </c:pt>
                <c:pt idx="155">
                  <c:v>7024289.900191789</c:v>
                </c:pt>
                <c:pt idx="156">
                  <c:v>6986473.958877167</c:v>
                </c:pt>
                <c:pt idx="157">
                  <c:v>6975207.702745913</c:v>
                </c:pt>
                <c:pt idx="158">
                  <c:v>6976714.900874821</c:v>
                </c:pt>
                <c:pt idx="159">
                  <c:v>6954369.436133331</c:v>
                </c:pt>
                <c:pt idx="160">
                  <c:v>6934201.116534163</c:v>
                </c:pt>
                <c:pt idx="161">
                  <c:v>6931316.952279339</c:v>
                </c:pt>
                <c:pt idx="162">
                  <c:v>6932659.415935522</c:v>
                </c:pt>
                <c:pt idx="163">
                  <c:v>6911571.340054046</c:v>
                </c:pt>
                <c:pt idx="164">
                  <c:v>6911406.614826269</c:v>
                </c:pt>
                <c:pt idx="165">
                  <c:v>6870476.661895592</c:v>
                </c:pt>
                <c:pt idx="166">
                  <c:v>6853519.468654491</c:v>
                </c:pt>
                <c:pt idx="167">
                  <c:v>6832610.825602956</c:v>
                </c:pt>
                <c:pt idx="168">
                  <c:v>6812995.12546712</c:v>
                </c:pt>
                <c:pt idx="169">
                  <c:v>6807938.384080236</c:v>
                </c:pt>
                <c:pt idx="170">
                  <c:v>6807570.724473483</c:v>
                </c:pt>
                <c:pt idx="171">
                  <c:v>6794058.503934473</c:v>
                </c:pt>
                <c:pt idx="172">
                  <c:v>6793470.346821034</c:v>
                </c:pt>
                <c:pt idx="173">
                  <c:v>6764829.606612824</c:v>
                </c:pt>
                <c:pt idx="174">
                  <c:v>6733278.760593621</c:v>
                </c:pt>
                <c:pt idx="175">
                  <c:v>6721683.754626556</c:v>
                </c:pt>
                <c:pt idx="176">
                  <c:v>6710039.904715658</c:v>
                </c:pt>
                <c:pt idx="177">
                  <c:v>6711110.249053201</c:v>
                </c:pt>
                <c:pt idx="178">
                  <c:v>6708693.578242478</c:v>
                </c:pt>
                <c:pt idx="179">
                  <c:v>6708261.341026648</c:v>
                </c:pt>
                <c:pt idx="180">
                  <c:v>6688113.630136152</c:v>
                </c:pt>
                <c:pt idx="181">
                  <c:v>6659356.847067514</c:v>
                </c:pt>
                <c:pt idx="182">
                  <c:v>6634069.133647736</c:v>
                </c:pt>
                <c:pt idx="183">
                  <c:v>6611051.672336779</c:v>
                </c:pt>
                <c:pt idx="184">
                  <c:v>6599285.073779372</c:v>
                </c:pt>
                <c:pt idx="185">
                  <c:v>6600971.644017296</c:v>
                </c:pt>
                <c:pt idx="186">
                  <c:v>6588869.270710945</c:v>
                </c:pt>
                <c:pt idx="187">
                  <c:v>6588899.761590531</c:v>
                </c:pt>
                <c:pt idx="188">
                  <c:v>6567804.667510443</c:v>
                </c:pt>
                <c:pt idx="189">
                  <c:v>6545604.596336441</c:v>
                </c:pt>
                <c:pt idx="190">
                  <c:v>6524923.698302139</c:v>
                </c:pt>
                <c:pt idx="191">
                  <c:v>6517004.149128312</c:v>
                </c:pt>
                <c:pt idx="192">
                  <c:v>6518084.620182537</c:v>
                </c:pt>
                <c:pt idx="193">
                  <c:v>6500480.046354667</c:v>
                </c:pt>
                <c:pt idx="194">
                  <c:v>6489034.766270836</c:v>
                </c:pt>
                <c:pt idx="195">
                  <c:v>6483517.3284485</c:v>
                </c:pt>
                <c:pt idx="196">
                  <c:v>6483788.005106593</c:v>
                </c:pt>
                <c:pt idx="197">
                  <c:v>6460832.000178256</c:v>
                </c:pt>
                <c:pt idx="198">
                  <c:v>6450160.566606673</c:v>
                </c:pt>
                <c:pt idx="199">
                  <c:v>6436358.781834302</c:v>
                </c:pt>
                <c:pt idx="200">
                  <c:v>6429382.779973221</c:v>
                </c:pt>
                <c:pt idx="201">
                  <c:v>6424861.582666061</c:v>
                </c:pt>
                <c:pt idx="202">
                  <c:v>6425625.822289797</c:v>
                </c:pt>
                <c:pt idx="203">
                  <c:v>6416511.5689209</c:v>
                </c:pt>
                <c:pt idx="204">
                  <c:v>6416395.829457409</c:v>
                </c:pt>
                <c:pt idx="205">
                  <c:v>6397223.379856582</c:v>
                </c:pt>
                <c:pt idx="206">
                  <c:v>6377529.922388801</c:v>
                </c:pt>
                <c:pt idx="207">
                  <c:v>6369584.726614374</c:v>
                </c:pt>
                <c:pt idx="208">
                  <c:v>6359608.239556498</c:v>
                </c:pt>
                <c:pt idx="209">
                  <c:v>6353554.656196851</c:v>
                </c:pt>
                <c:pt idx="210">
                  <c:v>6353810.700542872</c:v>
                </c:pt>
                <c:pt idx="211">
                  <c:v>6348310.922838231</c:v>
                </c:pt>
                <c:pt idx="212">
                  <c:v>6347790.22172756</c:v>
                </c:pt>
                <c:pt idx="213">
                  <c:v>6328373.231093233</c:v>
                </c:pt>
                <c:pt idx="214">
                  <c:v>6311586.798681336</c:v>
                </c:pt>
                <c:pt idx="215">
                  <c:v>6294921.976940672</c:v>
                </c:pt>
                <c:pt idx="216">
                  <c:v>6287338.501841633</c:v>
                </c:pt>
                <c:pt idx="217">
                  <c:v>6284623.009524124</c:v>
                </c:pt>
                <c:pt idx="218">
                  <c:v>6285010.782074725</c:v>
                </c:pt>
                <c:pt idx="219">
                  <c:v>6279667.157159495</c:v>
                </c:pt>
                <c:pt idx="220">
                  <c:v>6278729.701835661</c:v>
                </c:pt>
                <c:pt idx="221">
                  <c:v>6259800.540194062</c:v>
                </c:pt>
                <c:pt idx="222">
                  <c:v>6248193.845935337</c:v>
                </c:pt>
                <c:pt idx="223">
                  <c:v>6241551.711412935</c:v>
                </c:pt>
                <c:pt idx="224">
                  <c:v>6241189.532356475</c:v>
                </c:pt>
                <c:pt idx="225">
                  <c:v>6229167.118593181</c:v>
                </c:pt>
                <c:pt idx="226">
                  <c:v>6218402.1199271</c:v>
                </c:pt>
                <c:pt idx="227">
                  <c:v>6207679.682605637</c:v>
                </c:pt>
                <c:pt idx="228">
                  <c:v>6201167.905110633</c:v>
                </c:pt>
                <c:pt idx="229">
                  <c:v>6185393.892230984</c:v>
                </c:pt>
                <c:pt idx="230">
                  <c:v>6177098.358581259</c:v>
                </c:pt>
                <c:pt idx="231">
                  <c:v>6166634.376226141</c:v>
                </c:pt>
                <c:pt idx="232">
                  <c:v>6157146.535487808</c:v>
                </c:pt>
                <c:pt idx="233">
                  <c:v>6154889.839261085</c:v>
                </c:pt>
                <c:pt idx="234">
                  <c:v>6154689.715493684</c:v>
                </c:pt>
                <c:pt idx="235">
                  <c:v>6148484.079493299</c:v>
                </c:pt>
                <c:pt idx="236">
                  <c:v>6148796.270288638</c:v>
                </c:pt>
                <c:pt idx="237">
                  <c:v>6135814.492706012</c:v>
                </c:pt>
                <c:pt idx="238">
                  <c:v>6121504.266185239</c:v>
                </c:pt>
                <c:pt idx="239">
                  <c:v>6115998.394835292</c:v>
                </c:pt>
                <c:pt idx="240">
                  <c:v>6110449.086832005</c:v>
                </c:pt>
                <c:pt idx="241">
                  <c:v>6110899.398321108</c:v>
                </c:pt>
                <c:pt idx="242">
                  <c:v>6103402.517652111</c:v>
                </c:pt>
                <c:pt idx="243">
                  <c:v>6100527.051085666</c:v>
                </c:pt>
                <c:pt idx="244">
                  <c:v>6100211.553114899</c:v>
                </c:pt>
                <c:pt idx="245">
                  <c:v>6087339.775342347</c:v>
                </c:pt>
                <c:pt idx="246">
                  <c:v>6075732.02459385</c:v>
                </c:pt>
                <c:pt idx="247">
                  <c:v>6064965.406950138</c:v>
                </c:pt>
                <c:pt idx="248">
                  <c:v>6059393.759187586</c:v>
                </c:pt>
                <c:pt idx="249">
                  <c:v>6058908.713276281</c:v>
                </c:pt>
                <c:pt idx="250">
                  <c:v>6056803.95778043</c:v>
                </c:pt>
                <c:pt idx="251">
                  <c:v>6056862.16497077</c:v>
                </c:pt>
                <c:pt idx="252">
                  <c:v>6052587.491036143</c:v>
                </c:pt>
                <c:pt idx="253">
                  <c:v>6053374.639401009</c:v>
                </c:pt>
                <c:pt idx="254">
                  <c:v>6039244.169113502</c:v>
                </c:pt>
                <c:pt idx="255">
                  <c:v>6032434.951074346</c:v>
                </c:pt>
                <c:pt idx="256">
                  <c:v>6027002.093830228</c:v>
                </c:pt>
                <c:pt idx="257">
                  <c:v>6021891.874313836</c:v>
                </c:pt>
                <c:pt idx="258">
                  <c:v>6012153.959410521</c:v>
                </c:pt>
                <c:pt idx="259">
                  <c:v>6004428.066730464</c:v>
                </c:pt>
                <c:pt idx="260">
                  <c:v>5996155.985556988</c:v>
                </c:pt>
                <c:pt idx="261">
                  <c:v>5984485.461693575</c:v>
                </c:pt>
                <c:pt idx="262">
                  <c:v>5977661.421832003</c:v>
                </c:pt>
                <c:pt idx="263">
                  <c:v>5969318.260411508</c:v>
                </c:pt>
                <c:pt idx="264">
                  <c:v>5964725.420952194</c:v>
                </c:pt>
                <c:pt idx="265">
                  <c:v>5962061.110571083</c:v>
                </c:pt>
                <c:pt idx="266">
                  <c:v>5962402.970533272</c:v>
                </c:pt>
                <c:pt idx="267">
                  <c:v>5957170.862000058</c:v>
                </c:pt>
                <c:pt idx="268">
                  <c:v>5950591.902992679</c:v>
                </c:pt>
                <c:pt idx="269">
                  <c:v>5941368.25879967</c:v>
                </c:pt>
                <c:pt idx="270">
                  <c:v>5931175.916222693</c:v>
                </c:pt>
                <c:pt idx="271">
                  <c:v>5926764.222897774</c:v>
                </c:pt>
                <c:pt idx="272">
                  <c:v>5920691.061683845</c:v>
                </c:pt>
                <c:pt idx="273">
                  <c:v>5916468.390744664</c:v>
                </c:pt>
                <c:pt idx="274">
                  <c:v>5916866.799407369</c:v>
                </c:pt>
                <c:pt idx="275">
                  <c:v>5910766.150632039</c:v>
                </c:pt>
                <c:pt idx="276">
                  <c:v>5906864.583046295</c:v>
                </c:pt>
                <c:pt idx="277">
                  <c:v>5906746.116540645</c:v>
                </c:pt>
                <c:pt idx="278">
                  <c:v>5896903.73747069</c:v>
                </c:pt>
                <c:pt idx="279">
                  <c:v>5888811.162740262</c:v>
                </c:pt>
                <c:pt idx="280">
                  <c:v>5885217.881202797</c:v>
                </c:pt>
                <c:pt idx="281">
                  <c:v>5885788.869993414</c:v>
                </c:pt>
                <c:pt idx="282">
                  <c:v>5885283.233160418</c:v>
                </c:pt>
                <c:pt idx="283">
                  <c:v>5885460.530858248</c:v>
                </c:pt>
                <c:pt idx="284">
                  <c:v>5884274.10831626</c:v>
                </c:pt>
                <c:pt idx="285">
                  <c:v>5884049.650981564</c:v>
                </c:pt>
                <c:pt idx="286">
                  <c:v>5873866.223532367</c:v>
                </c:pt>
                <c:pt idx="287">
                  <c:v>5868831.374198294</c:v>
                </c:pt>
                <c:pt idx="288">
                  <c:v>5862908.85312063</c:v>
                </c:pt>
                <c:pt idx="289">
                  <c:v>5858779.083674174</c:v>
                </c:pt>
                <c:pt idx="290">
                  <c:v>5854250.396835595</c:v>
                </c:pt>
                <c:pt idx="291">
                  <c:v>5847621.335326971</c:v>
                </c:pt>
                <c:pt idx="292">
                  <c:v>5841233.399470381</c:v>
                </c:pt>
                <c:pt idx="293">
                  <c:v>5834494.665521975</c:v>
                </c:pt>
                <c:pt idx="294">
                  <c:v>5826013.350736475</c:v>
                </c:pt>
                <c:pt idx="295">
                  <c:v>5820500.493264893</c:v>
                </c:pt>
                <c:pt idx="296">
                  <c:v>5813786.622413859</c:v>
                </c:pt>
                <c:pt idx="297">
                  <c:v>5807917.109063274</c:v>
                </c:pt>
                <c:pt idx="298">
                  <c:v>5806437.412875962</c:v>
                </c:pt>
                <c:pt idx="299">
                  <c:v>5806322.853696462</c:v>
                </c:pt>
                <c:pt idx="300">
                  <c:v>5802371.15890674</c:v>
                </c:pt>
                <c:pt idx="301">
                  <c:v>5797644.546342139</c:v>
                </c:pt>
                <c:pt idx="302">
                  <c:v>5790853.679612499</c:v>
                </c:pt>
                <c:pt idx="303">
                  <c:v>5782702.796373216</c:v>
                </c:pt>
                <c:pt idx="304">
                  <c:v>5778612.818363091</c:v>
                </c:pt>
                <c:pt idx="305">
                  <c:v>5774224.691626315</c:v>
                </c:pt>
                <c:pt idx="306">
                  <c:v>5770593.945678649</c:v>
                </c:pt>
                <c:pt idx="307">
                  <c:v>5767131.62850051</c:v>
                </c:pt>
                <c:pt idx="308">
                  <c:v>5764790.50929403</c:v>
                </c:pt>
                <c:pt idx="309">
                  <c:v>5764894.386900347</c:v>
                </c:pt>
                <c:pt idx="310">
                  <c:v>5760112.956928859</c:v>
                </c:pt>
                <c:pt idx="311">
                  <c:v>5753255.617104432</c:v>
                </c:pt>
                <c:pt idx="312">
                  <c:v>5747320.339101127</c:v>
                </c:pt>
                <c:pt idx="313">
                  <c:v>5744342.810856683</c:v>
                </c:pt>
                <c:pt idx="314">
                  <c:v>5744114.389407289</c:v>
                </c:pt>
                <c:pt idx="315">
                  <c:v>5738596.363168302</c:v>
                </c:pt>
                <c:pt idx="316">
                  <c:v>5735770.889904585</c:v>
                </c:pt>
                <c:pt idx="317">
                  <c:v>5736227.859391718</c:v>
                </c:pt>
                <c:pt idx="318">
                  <c:v>5732891.825067525</c:v>
                </c:pt>
                <c:pt idx="319">
                  <c:v>5732854.277102044</c:v>
                </c:pt>
                <c:pt idx="320">
                  <c:v>5726512.696431744</c:v>
                </c:pt>
                <c:pt idx="321">
                  <c:v>5722404.347595797</c:v>
                </c:pt>
                <c:pt idx="322">
                  <c:v>5719259.81338532</c:v>
                </c:pt>
                <c:pt idx="323">
                  <c:v>5716189.506038617</c:v>
                </c:pt>
                <c:pt idx="324">
                  <c:v>5710678.254648013</c:v>
                </c:pt>
                <c:pt idx="325">
                  <c:v>5706094.030291402</c:v>
                </c:pt>
                <c:pt idx="326">
                  <c:v>5701403.333882222</c:v>
                </c:pt>
                <c:pt idx="327">
                  <c:v>5694740.491717875</c:v>
                </c:pt>
                <c:pt idx="328">
                  <c:v>5689570.084111365</c:v>
                </c:pt>
                <c:pt idx="329">
                  <c:v>5686593.356307326</c:v>
                </c:pt>
                <c:pt idx="330">
                  <c:v>5684897.778130472</c:v>
                </c:pt>
                <c:pt idx="331">
                  <c:v>5685098.307868026</c:v>
                </c:pt>
                <c:pt idx="332">
                  <c:v>5681887.643912626</c:v>
                </c:pt>
                <c:pt idx="333">
                  <c:v>5677963.45579761</c:v>
                </c:pt>
                <c:pt idx="334">
                  <c:v>5672505.313428628</c:v>
                </c:pt>
                <c:pt idx="335">
                  <c:v>5666428.608900891</c:v>
                </c:pt>
                <c:pt idx="336">
                  <c:v>5663664.545124141</c:v>
                </c:pt>
                <c:pt idx="337">
                  <c:v>5660753.931173541</c:v>
                </c:pt>
                <c:pt idx="338">
                  <c:v>5657732.788798296</c:v>
                </c:pt>
                <c:pt idx="339">
                  <c:v>5653838.141862498</c:v>
                </c:pt>
                <c:pt idx="340">
                  <c:v>5651031.45074762</c:v>
                </c:pt>
                <c:pt idx="341">
                  <c:v>5649689.418166392</c:v>
                </c:pt>
                <c:pt idx="342">
                  <c:v>5649818.101015581</c:v>
                </c:pt>
                <c:pt idx="343">
                  <c:v>5645666.436443526</c:v>
                </c:pt>
                <c:pt idx="344">
                  <c:v>5640299.23924048</c:v>
                </c:pt>
                <c:pt idx="345">
                  <c:v>5635376.591567938</c:v>
                </c:pt>
                <c:pt idx="346">
                  <c:v>5633116.37327645</c:v>
                </c:pt>
                <c:pt idx="347">
                  <c:v>5633323.613524285</c:v>
                </c:pt>
                <c:pt idx="348">
                  <c:v>5628883.284014311</c:v>
                </c:pt>
                <c:pt idx="349">
                  <c:v>5625659.250608595</c:v>
                </c:pt>
                <c:pt idx="350">
                  <c:v>5623160.458118358</c:v>
                </c:pt>
                <c:pt idx="351">
                  <c:v>5621226.506471843</c:v>
                </c:pt>
                <c:pt idx="352">
                  <c:v>5621343.9062489</c:v>
                </c:pt>
                <c:pt idx="353">
                  <c:v>5616532.144200153</c:v>
                </c:pt>
                <c:pt idx="354">
                  <c:v>5614065.959956069</c:v>
                </c:pt>
                <c:pt idx="355">
                  <c:v>5611501.903311306</c:v>
                </c:pt>
                <c:pt idx="356">
                  <c:v>5607605.710724565</c:v>
                </c:pt>
                <c:pt idx="357">
                  <c:v>5604120.015201949</c:v>
                </c:pt>
                <c:pt idx="358">
                  <c:v>5600278.784777088</c:v>
                </c:pt>
                <c:pt idx="359">
                  <c:v>5595385.888603918</c:v>
                </c:pt>
                <c:pt idx="360">
                  <c:v>5591428.473269454</c:v>
                </c:pt>
                <c:pt idx="361">
                  <c:v>5588007.537875037</c:v>
                </c:pt>
                <c:pt idx="362">
                  <c:v>5587245.08395243</c:v>
                </c:pt>
                <c:pt idx="363">
                  <c:v>5587162.06067874</c:v>
                </c:pt>
                <c:pt idx="364">
                  <c:v>5584945.109739427</c:v>
                </c:pt>
                <c:pt idx="365">
                  <c:v>5582325.33243585</c:v>
                </c:pt>
                <c:pt idx="366">
                  <c:v>5578465.010591402</c:v>
                </c:pt>
                <c:pt idx="367">
                  <c:v>5573534.887949903</c:v>
                </c:pt>
                <c:pt idx="368">
                  <c:v>5571804.708705348</c:v>
                </c:pt>
                <c:pt idx="369">
                  <c:v>5571928.781023717</c:v>
                </c:pt>
                <c:pt idx="370">
                  <c:v>5568780.911302956</c:v>
                </c:pt>
                <c:pt idx="371">
                  <c:v>5565849.534625976</c:v>
                </c:pt>
                <c:pt idx="372">
                  <c:v>5563318.623170736</c:v>
                </c:pt>
                <c:pt idx="373">
                  <c:v>5561033.676661214</c:v>
                </c:pt>
                <c:pt idx="374">
                  <c:v>5559572.128233564</c:v>
                </c:pt>
                <c:pt idx="375">
                  <c:v>5559609.960560945</c:v>
                </c:pt>
                <c:pt idx="376">
                  <c:v>5556603.191792167</c:v>
                </c:pt>
                <c:pt idx="377">
                  <c:v>5552311.272582318</c:v>
                </c:pt>
                <c:pt idx="378">
                  <c:v>5548596.920405469</c:v>
                </c:pt>
                <c:pt idx="379">
                  <c:v>5546386.246897007</c:v>
                </c:pt>
                <c:pt idx="380">
                  <c:v>5543033.057637717</c:v>
                </c:pt>
                <c:pt idx="381">
                  <c:v>5540414.801109967</c:v>
                </c:pt>
                <c:pt idx="382">
                  <c:v>5538603.348105378</c:v>
                </c:pt>
                <c:pt idx="383">
                  <c:v>5537601.689932168</c:v>
                </c:pt>
                <c:pt idx="384">
                  <c:v>5537572.453731134</c:v>
                </c:pt>
                <c:pt idx="385">
                  <c:v>5533632.639634937</c:v>
                </c:pt>
                <c:pt idx="386">
                  <c:v>5531713.040269727</c:v>
                </c:pt>
                <c:pt idx="387">
                  <c:v>5529762.90377038</c:v>
                </c:pt>
                <c:pt idx="388">
                  <c:v>5526540.147725538</c:v>
                </c:pt>
                <c:pt idx="389">
                  <c:v>5523692.193796957</c:v>
                </c:pt>
                <c:pt idx="390">
                  <c:v>5521063.350157207</c:v>
                </c:pt>
                <c:pt idx="391">
                  <c:v>5517089.477352749</c:v>
                </c:pt>
                <c:pt idx="392">
                  <c:v>5514001.631009324</c:v>
                </c:pt>
                <c:pt idx="393">
                  <c:v>5512373.446388951</c:v>
                </c:pt>
                <c:pt idx="394">
                  <c:v>5511345.600954896</c:v>
                </c:pt>
                <c:pt idx="395">
                  <c:v>5511488.262052041</c:v>
                </c:pt>
                <c:pt idx="396">
                  <c:v>5509669.034356743</c:v>
                </c:pt>
                <c:pt idx="397">
                  <c:v>5509636.763334701</c:v>
                </c:pt>
                <c:pt idx="398">
                  <c:v>5506097.491036772</c:v>
                </c:pt>
                <c:pt idx="399">
                  <c:v>5502290.449425336</c:v>
                </c:pt>
                <c:pt idx="400">
                  <c:v>5500206.330556802</c:v>
                </c:pt>
                <c:pt idx="401">
                  <c:v>5498791.648460422</c:v>
                </c:pt>
                <c:pt idx="402">
                  <c:v>5498762.523026741</c:v>
                </c:pt>
                <c:pt idx="403">
                  <c:v>5496155.373247346</c:v>
                </c:pt>
                <c:pt idx="404">
                  <c:v>5494175.19690739</c:v>
                </c:pt>
                <c:pt idx="405">
                  <c:v>5491711.141838845</c:v>
                </c:pt>
                <c:pt idx="406">
                  <c:v>5489894.057499673</c:v>
                </c:pt>
                <c:pt idx="407">
                  <c:v>5489003.96155234</c:v>
                </c:pt>
                <c:pt idx="408">
                  <c:v>5489014.994700712</c:v>
                </c:pt>
                <c:pt idx="409">
                  <c:v>5486434.601425957</c:v>
                </c:pt>
                <c:pt idx="410">
                  <c:v>5482935.807193772</c:v>
                </c:pt>
                <c:pt idx="411">
                  <c:v>5479833.799480647</c:v>
                </c:pt>
                <c:pt idx="412">
                  <c:v>5478272.677040244</c:v>
                </c:pt>
                <c:pt idx="413">
                  <c:v>5475795.461599614</c:v>
                </c:pt>
                <c:pt idx="414">
                  <c:v>5473666.523327272</c:v>
                </c:pt>
                <c:pt idx="415">
                  <c:v>5472110.850838884</c:v>
                </c:pt>
                <c:pt idx="416">
                  <c:v>5472129.118409767</c:v>
                </c:pt>
                <c:pt idx="417">
                  <c:v>5470930.464772237</c:v>
                </c:pt>
                <c:pt idx="418">
                  <c:v>5470958.929252847</c:v>
                </c:pt>
                <c:pt idx="419">
                  <c:v>5467683.578846611</c:v>
                </c:pt>
                <c:pt idx="420">
                  <c:v>5466207.207494085</c:v>
                </c:pt>
                <c:pt idx="421">
                  <c:v>5463708.258364738</c:v>
                </c:pt>
                <c:pt idx="422">
                  <c:v>5461794.301205186</c:v>
                </c:pt>
                <c:pt idx="423">
                  <c:v>5459382.996612842</c:v>
                </c:pt>
                <c:pt idx="424">
                  <c:v>5456306.586696953</c:v>
                </c:pt>
                <c:pt idx="425">
                  <c:v>5453765.601629284</c:v>
                </c:pt>
                <c:pt idx="426">
                  <c:v>5451670.853862088</c:v>
                </c:pt>
                <c:pt idx="427">
                  <c:v>5451317.657513612</c:v>
                </c:pt>
                <c:pt idx="428">
                  <c:v>5451245.766163618</c:v>
                </c:pt>
                <c:pt idx="429">
                  <c:v>5449943.403723005</c:v>
                </c:pt>
                <c:pt idx="430">
                  <c:v>5449992.459052995</c:v>
                </c:pt>
                <c:pt idx="431">
                  <c:v>5446520.789641756</c:v>
                </c:pt>
                <c:pt idx="432">
                  <c:v>5445521.208805382</c:v>
                </c:pt>
                <c:pt idx="433">
                  <c:v>5445565.793310663</c:v>
                </c:pt>
                <c:pt idx="434">
                  <c:v>5443546.456250262</c:v>
                </c:pt>
                <c:pt idx="435">
                  <c:v>5441765.759941186</c:v>
                </c:pt>
                <c:pt idx="436">
                  <c:v>5439756.860616837</c:v>
                </c:pt>
                <c:pt idx="437">
                  <c:v>5437925.028481225</c:v>
                </c:pt>
                <c:pt idx="438">
                  <c:v>5436385.234087709</c:v>
                </c:pt>
                <c:pt idx="439">
                  <c:v>5435478.740281413</c:v>
                </c:pt>
                <c:pt idx="440">
                  <c:v>5435589.502466965</c:v>
                </c:pt>
                <c:pt idx="441">
                  <c:v>5433727.548888471</c:v>
                </c:pt>
                <c:pt idx="442">
                  <c:v>5430869.782863398</c:v>
                </c:pt>
                <c:pt idx="443">
                  <c:v>5428329.862629353</c:v>
                </c:pt>
                <c:pt idx="444">
                  <c:v>5426980.566766964</c:v>
                </c:pt>
                <c:pt idx="445">
                  <c:v>5424477.843401765</c:v>
                </c:pt>
                <c:pt idx="446">
                  <c:v>5422701.11530254</c:v>
                </c:pt>
                <c:pt idx="447">
                  <c:v>5421466.541318111</c:v>
                </c:pt>
                <c:pt idx="448">
                  <c:v>5421540.534687651</c:v>
                </c:pt>
                <c:pt idx="449">
                  <c:v>5420224.725706112</c:v>
                </c:pt>
                <c:pt idx="450">
                  <c:v>5420270.059032273</c:v>
                </c:pt>
                <c:pt idx="451">
                  <c:v>5417729.592891939</c:v>
                </c:pt>
                <c:pt idx="452">
                  <c:v>5416371.745462246</c:v>
                </c:pt>
                <c:pt idx="453">
                  <c:v>5416500.11909372</c:v>
                </c:pt>
                <c:pt idx="454">
                  <c:v>5414016.316929119</c:v>
                </c:pt>
                <c:pt idx="455">
                  <c:v>5412538.989767389</c:v>
                </c:pt>
                <c:pt idx="456">
                  <c:v>5410018.821959924</c:v>
                </c:pt>
                <c:pt idx="457">
                  <c:v>5408090.742976699</c:v>
                </c:pt>
                <c:pt idx="458">
                  <c:v>5407214.571512221</c:v>
                </c:pt>
                <c:pt idx="459">
                  <c:v>5406505.960032004</c:v>
                </c:pt>
                <c:pt idx="460">
                  <c:v>5406637.04954557</c:v>
                </c:pt>
                <c:pt idx="461">
                  <c:v>5405541.862340882</c:v>
                </c:pt>
                <c:pt idx="462">
                  <c:v>5405632.160471536</c:v>
                </c:pt>
                <c:pt idx="463">
                  <c:v>5402715.048622678</c:v>
                </c:pt>
                <c:pt idx="464">
                  <c:v>5401415.778935822</c:v>
                </c:pt>
                <c:pt idx="465">
                  <c:v>5401388.194777985</c:v>
                </c:pt>
                <c:pt idx="466">
                  <c:v>5400421.729715395</c:v>
                </c:pt>
                <c:pt idx="467">
                  <c:v>5400443.786500866</c:v>
                </c:pt>
                <c:pt idx="468">
                  <c:v>5398298.006012852</c:v>
                </c:pt>
                <c:pt idx="469">
                  <c:v>5396982.355546576</c:v>
                </c:pt>
                <c:pt idx="470">
                  <c:v>5395434.37132666</c:v>
                </c:pt>
                <c:pt idx="471">
                  <c:v>5394246.333261992</c:v>
                </c:pt>
                <c:pt idx="472">
                  <c:v>5393636.552821602</c:v>
                </c:pt>
                <c:pt idx="473">
                  <c:v>5393749.862385735</c:v>
                </c:pt>
                <c:pt idx="474">
                  <c:v>5392065.408723259</c:v>
                </c:pt>
                <c:pt idx="475">
                  <c:v>5389651.484293575</c:v>
                </c:pt>
                <c:pt idx="476">
                  <c:v>5387454.646189759</c:v>
                </c:pt>
                <c:pt idx="477">
                  <c:v>5386158.867178265</c:v>
                </c:pt>
                <c:pt idx="478">
                  <c:v>5386250.745411791</c:v>
                </c:pt>
                <c:pt idx="479">
                  <c:v>5384421.396409155</c:v>
                </c:pt>
                <c:pt idx="480">
                  <c:v>5383509.672090067</c:v>
                </c:pt>
                <c:pt idx="481">
                  <c:v>5383660.877939226</c:v>
                </c:pt>
                <c:pt idx="482">
                  <c:v>5382692.597126021</c:v>
                </c:pt>
                <c:pt idx="483">
                  <c:v>5382683.618345554</c:v>
                </c:pt>
                <c:pt idx="484">
                  <c:v>5380477.298913859</c:v>
                </c:pt>
                <c:pt idx="485">
                  <c:v>5379741.204701635</c:v>
                </c:pt>
                <c:pt idx="486">
                  <c:v>5379807.782189775</c:v>
                </c:pt>
                <c:pt idx="487">
                  <c:v>5377583.389631168</c:v>
                </c:pt>
                <c:pt idx="488">
                  <c:v>5375668.916387792</c:v>
                </c:pt>
                <c:pt idx="489">
                  <c:v>5374030.400636058</c:v>
                </c:pt>
                <c:pt idx="490">
                  <c:v>5372757.967627734</c:v>
                </c:pt>
                <c:pt idx="491">
                  <c:v>5372705.633346537</c:v>
                </c:pt>
                <c:pt idx="492">
                  <c:v>5372729.747839799</c:v>
                </c:pt>
                <c:pt idx="493">
                  <c:v>5372701.855126242</c:v>
                </c:pt>
                <c:pt idx="494">
                  <c:v>5371944.261841867</c:v>
                </c:pt>
                <c:pt idx="495">
                  <c:v>5371685.84016652</c:v>
                </c:pt>
                <c:pt idx="496">
                  <c:v>5369633.762551548</c:v>
                </c:pt>
                <c:pt idx="497">
                  <c:v>5368787.316507547</c:v>
                </c:pt>
                <c:pt idx="498">
                  <c:v>5368866.736446505</c:v>
                </c:pt>
                <c:pt idx="499">
                  <c:v>5367871.247144329</c:v>
                </c:pt>
                <c:pt idx="500">
                  <c:v>5367977.378466209</c:v>
                </c:pt>
                <c:pt idx="501">
                  <c:v>5366286.885530781</c:v>
                </c:pt>
                <c:pt idx="502">
                  <c:v>5364941.267741407</c:v>
                </c:pt>
                <c:pt idx="503">
                  <c:v>5363954.114715328</c:v>
                </c:pt>
                <c:pt idx="504">
                  <c:v>5364106.631988215</c:v>
                </c:pt>
                <c:pt idx="505">
                  <c:v>5363588.679967172</c:v>
                </c:pt>
                <c:pt idx="506">
                  <c:v>5363621.477766598</c:v>
                </c:pt>
                <c:pt idx="507">
                  <c:v>5361736.230417625</c:v>
                </c:pt>
                <c:pt idx="508">
                  <c:v>5360090.196899175</c:v>
                </c:pt>
                <c:pt idx="509">
                  <c:v>5359545.555370064</c:v>
                </c:pt>
                <c:pt idx="510">
                  <c:v>5359675.951512216</c:v>
                </c:pt>
                <c:pt idx="511">
                  <c:v>5357475.808862546</c:v>
                </c:pt>
                <c:pt idx="512">
                  <c:v>5356576.018023474</c:v>
                </c:pt>
                <c:pt idx="513">
                  <c:v>5356804.602520034</c:v>
                </c:pt>
                <c:pt idx="514">
                  <c:v>5356312.849001658</c:v>
                </c:pt>
                <c:pt idx="515">
                  <c:v>5356302.928283954</c:v>
                </c:pt>
                <c:pt idx="516">
                  <c:v>5354801.538190289</c:v>
                </c:pt>
                <c:pt idx="517">
                  <c:v>5353686.143161208</c:v>
                </c:pt>
                <c:pt idx="518">
                  <c:v>5353633.889847485</c:v>
                </c:pt>
                <c:pt idx="519">
                  <c:v>5352526.616626961</c:v>
                </c:pt>
                <c:pt idx="520">
                  <c:v>5351065.216959994</c:v>
                </c:pt>
                <c:pt idx="521">
                  <c:v>5350028.571577378</c:v>
                </c:pt>
                <c:pt idx="522">
                  <c:v>5349708.646885521</c:v>
                </c:pt>
                <c:pt idx="523">
                  <c:v>5349677.283612046</c:v>
                </c:pt>
                <c:pt idx="524">
                  <c:v>5348619.707883983</c:v>
                </c:pt>
                <c:pt idx="525">
                  <c:v>5349745.404171754</c:v>
                </c:pt>
                <c:pt idx="526">
                  <c:v>5349078.932619396</c:v>
                </c:pt>
                <c:pt idx="527">
                  <c:v>5349099.818924122</c:v>
                </c:pt>
                <c:pt idx="528">
                  <c:v>5347353.945774618</c:v>
                </c:pt>
                <c:pt idx="529">
                  <c:v>5346827.213833109</c:v>
                </c:pt>
                <c:pt idx="530">
                  <c:v>5346777.055523291</c:v>
                </c:pt>
                <c:pt idx="531">
                  <c:v>5346215.131913829</c:v>
                </c:pt>
                <c:pt idx="532">
                  <c:v>5346455.102814715</c:v>
                </c:pt>
                <c:pt idx="533">
                  <c:v>5345139.788372748</c:v>
                </c:pt>
                <c:pt idx="534">
                  <c:v>5344531.484926689</c:v>
                </c:pt>
                <c:pt idx="535">
                  <c:v>5343978.683318092</c:v>
                </c:pt>
                <c:pt idx="536">
                  <c:v>5344170.323851894</c:v>
                </c:pt>
                <c:pt idx="537">
                  <c:v>5343208.359181338</c:v>
                </c:pt>
                <c:pt idx="538">
                  <c:v>5343223.226072156</c:v>
                </c:pt>
                <c:pt idx="539">
                  <c:v>5341838.056832002</c:v>
                </c:pt>
                <c:pt idx="540">
                  <c:v>5340600.102037514</c:v>
                </c:pt>
                <c:pt idx="541">
                  <c:v>5339501.413430754</c:v>
                </c:pt>
                <c:pt idx="542">
                  <c:v>5339639.057673829</c:v>
                </c:pt>
                <c:pt idx="543">
                  <c:v>5339197.550897174</c:v>
                </c:pt>
                <c:pt idx="544">
                  <c:v>5339044.205084861</c:v>
                </c:pt>
                <c:pt idx="545">
                  <c:v>5338716.636806144</c:v>
                </c:pt>
                <c:pt idx="546">
                  <c:v>5338535.381710567</c:v>
                </c:pt>
                <c:pt idx="547">
                  <c:v>5339067.926725789</c:v>
                </c:pt>
                <c:pt idx="548">
                  <c:v>5337868.909507488</c:v>
                </c:pt>
                <c:pt idx="549">
                  <c:v>5338056.131322551</c:v>
                </c:pt>
                <c:pt idx="550">
                  <c:v>5338148.251459239</c:v>
                </c:pt>
                <c:pt idx="551">
                  <c:v>5336859.507395322</c:v>
                </c:pt>
                <c:pt idx="552">
                  <c:v>5336206.748496629</c:v>
                </c:pt>
                <c:pt idx="553">
                  <c:v>5335474.739405697</c:v>
                </c:pt>
                <c:pt idx="554">
                  <c:v>5334920.098285056</c:v>
                </c:pt>
                <c:pt idx="555">
                  <c:v>5335432.386711044</c:v>
                </c:pt>
                <c:pt idx="556">
                  <c:v>5334718.789323972</c:v>
                </c:pt>
                <c:pt idx="557">
                  <c:v>5335323.971934828</c:v>
                </c:pt>
                <c:pt idx="558">
                  <c:v>5335622.057468438</c:v>
                </c:pt>
                <c:pt idx="559">
                  <c:v>5335530.44062576</c:v>
                </c:pt>
                <c:pt idx="560">
                  <c:v>5334720.930029145</c:v>
                </c:pt>
                <c:pt idx="561">
                  <c:v>5333525.776409285</c:v>
                </c:pt>
                <c:pt idx="562">
                  <c:v>5333646.725242295</c:v>
                </c:pt>
                <c:pt idx="563">
                  <c:v>5333198.485498943</c:v>
                </c:pt>
                <c:pt idx="564">
                  <c:v>5333522.84327102</c:v>
                </c:pt>
                <c:pt idx="565">
                  <c:v>5332886.474295881</c:v>
                </c:pt>
                <c:pt idx="566">
                  <c:v>5333013.857843561</c:v>
                </c:pt>
                <c:pt idx="567">
                  <c:v>5332254.512409259</c:v>
                </c:pt>
                <c:pt idx="568">
                  <c:v>5331963.802341148</c:v>
                </c:pt>
                <c:pt idx="569">
                  <c:v>5331823.572675343</c:v>
                </c:pt>
                <c:pt idx="570">
                  <c:v>5331925.269088822</c:v>
                </c:pt>
                <c:pt idx="571">
                  <c:v>5332013.925223628</c:v>
                </c:pt>
                <c:pt idx="572">
                  <c:v>5331586.378469627</c:v>
                </c:pt>
                <c:pt idx="573">
                  <c:v>5331567.184692149</c:v>
                </c:pt>
                <c:pt idx="574">
                  <c:v>5331744.84610348</c:v>
                </c:pt>
                <c:pt idx="575">
                  <c:v>5332074.704325874</c:v>
                </c:pt>
                <c:pt idx="576">
                  <c:v>5331952.655298415</c:v>
                </c:pt>
                <c:pt idx="577">
                  <c:v>5330830.941590971</c:v>
                </c:pt>
                <c:pt idx="578">
                  <c:v>5330117.705343957</c:v>
                </c:pt>
                <c:pt idx="579">
                  <c:v>5329885.10305267</c:v>
                </c:pt>
                <c:pt idx="580">
                  <c:v>5329558.198264432</c:v>
                </c:pt>
                <c:pt idx="581">
                  <c:v>5329430.625324531</c:v>
                </c:pt>
                <c:pt idx="582">
                  <c:v>5328634.108749344</c:v>
                </c:pt>
                <c:pt idx="583">
                  <c:v>5329765.518718506</c:v>
                </c:pt>
                <c:pt idx="584">
                  <c:v>5329977.302258875</c:v>
                </c:pt>
                <c:pt idx="585">
                  <c:v>5329869.401457056</c:v>
                </c:pt>
                <c:pt idx="586">
                  <c:v>5330161.955190788</c:v>
                </c:pt>
                <c:pt idx="587">
                  <c:v>5330566.127263183</c:v>
                </c:pt>
                <c:pt idx="588">
                  <c:v>5329878.410943148</c:v>
                </c:pt>
                <c:pt idx="589">
                  <c:v>5330709.396507096</c:v>
                </c:pt>
                <c:pt idx="590">
                  <c:v>5330868.698428182</c:v>
                </c:pt>
                <c:pt idx="591">
                  <c:v>5330841.042460118</c:v>
                </c:pt>
                <c:pt idx="592">
                  <c:v>5330195.07736296</c:v>
                </c:pt>
                <c:pt idx="593">
                  <c:v>5330186.469920235</c:v>
                </c:pt>
                <c:pt idx="594">
                  <c:v>5330403.055525852</c:v>
                </c:pt>
                <c:pt idx="595">
                  <c:v>5331106.456567816</c:v>
                </c:pt>
                <c:pt idx="596">
                  <c:v>5330108.521139254</c:v>
                </c:pt>
                <c:pt idx="597">
                  <c:v>5330653.626927533</c:v>
                </c:pt>
                <c:pt idx="598">
                  <c:v>5330213.475732224</c:v>
                </c:pt>
                <c:pt idx="599">
                  <c:v>5330015.424054651</c:v>
                </c:pt>
                <c:pt idx="600">
                  <c:v>5330389.117630524</c:v>
                </c:pt>
                <c:pt idx="601">
                  <c:v>5329540.446429763</c:v>
                </c:pt>
                <c:pt idx="602">
                  <c:v>5329527.616369773</c:v>
                </c:pt>
                <c:pt idx="603">
                  <c:v>5329266.13568964</c:v>
                </c:pt>
                <c:pt idx="604">
                  <c:v>5329386.981702622</c:v>
                </c:pt>
                <c:pt idx="605">
                  <c:v>5328844.961226381</c:v>
                </c:pt>
                <c:pt idx="606">
                  <c:v>5329254.73012678</c:v>
                </c:pt>
                <c:pt idx="607">
                  <c:v>5329528.999468125</c:v>
                </c:pt>
                <c:pt idx="608">
                  <c:v>5328754.081616019</c:v>
                </c:pt>
                <c:pt idx="609">
                  <c:v>5329673.463712117</c:v>
                </c:pt>
                <c:pt idx="610">
                  <c:v>5328917.810262666</c:v>
                </c:pt>
                <c:pt idx="611">
                  <c:v>5329643.787396232</c:v>
                </c:pt>
                <c:pt idx="612">
                  <c:v>5329707.638526407</c:v>
                </c:pt>
                <c:pt idx="613">
                  <c:v>5328682.565936553</c:v>
                </c:pt>
                <c:pt idx="614">
                  <c:v>5329277.892107894</c:v>
                </c:pt>
                <c:pt idx="615">
                  <c:v>5328607.24098948</c:v>
                </c:pt>
                <c:pt idx="616">
                  <c:v>5329186.404795564</c:v>
                </c:pt>
                <c:pt idx="617">
                  <c:v>5328697.445090245</c:v>
                </c:pt>
                <c:pt idx="618">
                  <c:v>5329392.474627804</c:v>
                </c:pt>
                <c:pt idx="619">
                  <c:v>5329074.034042998</c:v>
                </c:pt>
                <c:pt idx="620">
                  <c:v>5329370.345345018</c:v>
                </c:pt>
                <c:pt idx="621">
                  <c:v>5329672.437691994</c:v>
                </c:pt>
                <c:pt idx="622">
                  <c:v>5329824.173913048</c:v>
                </c:pt>
                <c:pt idx="623">
                  <c:v>5329078.366889981</c:v>
                </c:pt>
                <c:pt idx="624">
                  <c:v>5329346.602480259</c:v>
                </c:pt>
                <c:pt idx="625">
                  <c:v>5329580.537737543</c:v>
                </c:pt>
                <c:pt idx="626">
                  <c:v>5329633.530327845</c:v>
                </c:pt>
                <c:pt idx="627">
                  <c:v>5329668.013138689</c:v>
                </c:pt>
                <c:pt idx="628">
                  <c:v>5329638.250163801</c:v>
                </c:pt>
                <c:pt idx="629">
                  <c:v>5329354.030252636</c:v>
                </c:pt>
                <c:pt idx="630">
                  <c:v>5329551.570140846</c:v>
                </c:pt>
                <c:pt idx="631">
                  <c:v>5329492.233003874</c:v>
                </c:pt>
                <c:pt idx="632">
                  <c:v>5329765.333629839</c:v>
                </c:pt>
                <c:pt idx="633">
                  <c:v>5329854.377853569</c:v>
                </c:pt>
                <c:pt idx="634">
                  <c:v>5329965.935877201</c:v>
                </c:pt>
                <c:pt idx="635">
                  <c:v>5330047.048173375</c:v>
                </c:pt>
                <c:pt idx="636">
                  <c:v>5329551.719719272</c:v>
                </c:pt>
                <c:pt idx="637">
                  <c:v>5330049.97455391</c:v>
                </c:pt>
                <c:pt idx="638">
                  <c:v>5330032.426430007</c:v>
                </c:pt>
                <c:pt idx="639">
                  <c:v>5330206.739370593</c:v>
                </c:pt>
                <c:pt idx="640">
                  <c:v>5329908.605969248</c:v>
                </c:pt>
                <c:pt idx="641">
                  <c:v>5330055.672190562</c:v>
                </c:pt>
                <c:pt idx="642">
                  <c:v>5329741.331980621</c:v>
                </c:pt>
                <c:pt idx="643">
                  <c:v>5329763.93518667</c:v>
                </c:pt>
                <c:pt idx="644">
                  <c:v>5329913.133183364</c:v>
                </c:pt>
                <c:pt idx="645">
                  <c:v>5329871.187643381</c:v>
                </c:pt>
                <c:pt idx="646">
                  <c:v>5329711.972528384</c:v>
                </c:pt>
                <c:pt idx="647">
                  <c:v>5329681.713427478</c:v>
                </c:pt>
                <c:pt idx="648">
                  <c:v>5330011.570783319</c:v>
                </c:pt>
                <c:pt idx="649">
                  <c:v>5329607.4097749</c:v>
                </c:pt>
                <c:pt idx="650">
                  <c:v>5329651.601215379</c:v>
                </c:pt>
                <c:pt idx="651">
                  <c:v>5329669.115384889</c:v>
                </c:pt>
                <c:pt idx="652">
                  <c:v>5329792.049969339</c:v>
                </c:pt>
                <c:pt idx="653">
                  <c:v>5330069.423685058</c:v>
                </c:pt>
                <c:pt idx="654">
                  <c:v>5329867.225424608</c:v>
                </c:pt>
                <c:pt idx="655">
                  <c:v>5329790.264130131</c:v>
                </c:pt>
                <c:pt idx="656">
                  <c:v>5329782.231100492</c:v>
                </c:pt>
                <c:pt idx="657">
                  <c:v>5330051.480302643</c:v>
                </c:pt>
                <c:pt idx="658">
                  <c:v>5329713.926380758</c:v>
                </c:pt>
                <c:pt idx="659">
                  <c:v>5329868.96261865</c:v>
                </c:pt>
                <c:pt idx="660">
                  <c:v>5329581.069200616</c:v>
                </c:pt>
                <c:pt idx="661">
                  <c:v>5329365.986756896</c:v>
                </c:pt>
                <c:pt idx="662">
                  <c:v>5329044.079324081</c:v>
                </c:pt>
                <c:pt idx="663">
                  <c:v>5329701.990612599</c:v>
                </c:pt>
                <c:pt idx="664">
                  <c:v>5329545.606290502</c:v>
                </c:pt>
                <c:pt idx="665">
                  <c:v>5329696.808237546</c:v>
                </c:pt>
                <c:pt idx="666">
                  <c:v>5329128.888098431</c:v>
                </c:pt>
                <c:pt idx="667">
                  <c:v>5329243.018701958</c:v>
                </c:pt>
                <c:pt idx="668">
                  <c:v>5329132.503038176</c:v>
                </c:pt>
                <c:pt idx="669">
                  <c:v>5329210.092108747</c:v>
                </c:pt>
                <c:pt idx="670">
                  <c:v>5329067.324704651</c:v>
                </c:pt>
                <c:pt idx="671">
                  <c:v>5329248.910029937</c:v>
                </c:pt>
                <c:pt idx="672">
                  <c:v>5329297.375100868</c:v>
                </c:pt>
                <c:pt idx="673">
                  <c:v>5329323.585147493</c:v>
                </c:pt>
                <c:pt idx="674">
                  <c:v>5329420.20040855</c:v>
                </c:pt>
                <c:pt idx="675">
                  <c:v>5329362.758996664</c:v>
                </c:pt>
                <c:pt idx="676">
                  <c:v>5329050.22163576</c:v>
                </c:pt>
                <c:pt idx="677">
                  <c:v>5329240.127719549</c:v>
                </c:pt>
                <c:pt idx="678">
                  <c:v>5328987.123410424</c:v>
                </c:pt>
                <c:pt idx="679">
                  <c:v>5329127.60190142</c:v>
                </c:pt>
                <c:pt idx="680">
                  <c:v>5329047.462872788</c:v>
                </c:pt>
                <c:pt idx="681">
                  <c:v>5329193.338988955</c:v>
                </c:pt>
                <c:pt idx="682">
                  <c:v>5328872.098722612</c:v>
                </c:pt>
                <c:pt idx="683">
                  <c:v>5328947.398064815</c:v>
                </c:pt>
                <c:pt idx="684">
                  <c:v>5329214.196813654</c:v>
                </c:pt>
                <c:pt idx="685">
                  <c:v>5329169.176478839</c:v>
                </c:pt>
                <c:pt idx="686">
                  <c:v>5329073.369039392</c:v>
                </c:pt>
                <c:pt idx="687">
                  <c:v>5329050.478950206</c:v>
                </c:pt>
                <c:pt idx="688">
                  <c:v>5328873.807054139</c:v>
                </c:pt>
                <c:pt idx="689">
                  <c:v>5329222.901981962</c:v>
                </c:pt>
                <c:pt idx="690">
                  <c:v>5329106.317224634</c:v>
                </c:pt>
                <c:pt idx="691">
                  <c:v>5328863.740133702</c:v>
                </c:pt>
                <c:pt idx="692">
                  <c:v>5329437.138938397</c:v>
                </c:pt>
                <c:pt idx="693">
                  <c:v>5329328.676475602</c:v>
                </c:pt>
                <c:pt idx="694">
                  <c:v>5328840.336104307</c:v>
                </c:pt>
                <c:pt idx="695">
                  <c:v>5329114.965043077</c:v>
                </c:pt>
                <c:pt idx="696">
                  <c:v>5329220.42621041</c:v>
                </c:pt>
                <c:pt idx="697">
                  <c:v>5328843.198908975</c:v>
                </c:pt>
                <c:pt idx="698">
                  <c:v>5328865.28205651</c:v>
                </c:pt>
                <c:pt idx="699">
                  <c:v>5329202.059914693</c:v>
                </c:pt>
                <c:pt idx="700">
                  <c:v>5329363.542650483</c:v>
                </c:pt>
                <c:pt idx="701">
                  <c:v>5329355.184405854</c:v>
                </c:pt>
                <c:pt idx="702">
                  <c:v>5329598.848777502</c:v>
                </c:pt>
                <c:pt idx="703">
                  <c:v>5329284.899490941</c:v>
                </c:pt>
                <c:pt idx="704">
                  <c:v>5329560.135223094</c:v>
                </c:pt>
                <c:pt idx="705">
                  <c:v>5329422.455867385</c:v>
                </c:pt>
                <c:pt idx="706">
                  <c:v>5329066.103758433</c:v>
                </c:pt>
                <c:pt idx="707">
                  <c:v>5329304.492968285</c:v>
                </c:pt>
                <c:pt idx="708">
                  <c:v>5329411.264797046</c:v>
                </c:pt>
                <c:pt idx="709">
                  <c:v>5329303.782116459</c:v>
                </c:pt>
                <c:pt idx="710">
                  <c:v>5329097.893553779</c:v>
                </c:pt>
                <c:pt idx="711">
                  <c:v>5329451.863373943</c:v>
                </c:pt>
                <c:pt idx="712">
                  <c:v>5329789.32104263</c:v>
                </c:pt>
                <c:pt idx="713">
                  <c:v>5329426.20862415</c:v>
                </c:pt>
                <c:pt idx="714">
                  <c:v>5329339.400257206</c:v>
                </c:pt>
                <c:pt idx="715">
                  <c:v>5329169.022942235</c:v>
                </c:pt>
                <c:pt idx="716">
                  <c:v>5329521.451409773</c:v>
                </c:pt>
                <c:pt idx="717">
                  <c:v>5329533.430449416</c:v>
                </c:pt>
                <c:pt idx="718">
                  <c:v>5329338.749810508</c:v>
                </c:pt>
                <c:pt idx="719">
                  <c:v>5329300.040612516</c:v>
                </c:pt>
                <c:pt idx="720">
                  <c:v>5329310.648781391</c:v>
                </c:pt>
                <c:pt idx="721">
                  <c:v>5329255.355794373</c:v>
                </c:pt>
                <c:pt idx="722">
                  <c:v>5329453.566187379</c:v>
                </c:pt>
                <c:pt idx="723">
                  <c:v>5329333.912725674</c:v>
                </c:pt>
                <c:pt idx="724">
                  <c:v>5329176.999363095</c:v>
                </c:pt>
                <c:pt idx="725">
                  <c:v>5329136.658828662</c:v>
                </c:pt>
                <c:pt idx="726">
                  <c:v>5329069.686413732</c:v>
                </c:pt>
                <c:pt idx="727">
                  <c:v>5328981.545818344</c:v>
                </c:pt>
                <c:pt idx="728">
                  <c:v>5329176.076555207</c:v>
                </c:pt>
                <c:pt idx="729">
                  <c:v>5328926.500857127</c:v>
                </c:pt>
                <c:pt idx="730">
                  <c:v>5329122.868812121</c:v>
                </c:pt>
                <c:pt idx="731">
                  <c:v>5329004.202538596</c:v>
                </c:pt>
                <c:pt idx="732">
                  <c:v>5328642.480372363</c:v>
                </c:pt>
                <c:pt idx="733">
                  <c:v>5329015.237471573</c:v>
                </c:pt>
                <c:pt idx="734">
                  <c:v>5329100.128641672</c:v>
                </c:pt>
                <c:pt idx="735">
                  <c:v>5329041.462661761</c:v>
                </c:pt>
                <c:pt idx="736">
                  <c:v>5328944.255849869</c:v>
                </c:pt>
                <c:pt idx="737">
                  <c:v>5329030.161068613</c:v>
                </c:pt>
                <c:pt idx="738">
                  <c:v>5328962.329152997</c:v>
                </c:pt>
                <c:pt idx="739">
                  <c:v>5328930.56552662</c:v>
                </c:pt>
                <c:pt idx="740">
                  <c:v>5328782.157874261</c:v>
                </c:pt>
                <c:pt idx="741">
                  <c:v>5328846.007380431</c:v>
                </c:pt>
                <c:pt idx="742">
                  <c:v>5328914.043737811</c:v>
                </c:pt>
                <c:pt idx="743">
                  <c:v>5328859.39045543</c:v>
                </c:pt>
                <c:pt idx="744">
                  <c:v>5328747.415133955</c:v>
                </c:pt>
                <c:pt idx="745">
                  <c:v>5328797.750102594</c:v>
                </c:pt>
                <c:pt idx="746">
                  <c:v>5328753.380343717</c:v>
                </c:pt>
                <c:pt idx="747">
                  <c:v>5328872.044822715</c:v>
                </c:pt>
                <c:pt idx="748">
                  <c:v>5328786.567563912</c:v>
                </c:pt>
                <c:pt idx="749">
                  <c:v>5328722.303191965</c:v>
                </c:pt>
                <c:pt idx="750">
                  <c:v>5328918.207986458</c:v>
                </c:pt>
                <c:pt idx="751">
                  <c:v>5328843.061525214</c:v>
                </c:pt>
                <c:pt idx="752">
                  <c:v>5328912.771622265</c:v>
                </c:pt>
                <c:pt idx="753">
                  <c:v>5328890.372489835</c:v>
                </c:pt>
                <c:pt idx="754">
                  <c:v>5328823.944443278</c:v>
                </c:pt>
                <c:pt idx="755">
                  <c:v>5328867.418518228</c:v>
                </c:pt>
                <c:pt idx="756">
                  <c:v>5329026.797330678</c:v>
                </c:pt>
                <c:pt idx="757">
                  <c:v>5328816.583148357</c:v>
                </c:pt>
                <c:pt idx="758">
                  <c:v>5329060.403003238</c:v>
                </c:pt>
                <c:pt idx="759">
                  <c:v>5328903.545241282</c:v>
                </c:pt>
                <c:pt idx="760">
                  <c:v>5329129.538023117</c:v>
                </c:pt>
                <c:pt idx="761">
                  <c:v>5329307.585853464</c:v>
                </c:pt>
                <c:pt idx="762">
                  <c:v>5329092.668918342</c:v>
                </c:pt>
                <c:pt idx="763">
                  <c:v>5329066.990030458</c:v>
                </c:pt>
                <c:pt idx="764">
                  <c:v>5329264.06148676</c:v>
                </c:pt>
                <c:pt idx="765">
                  <c:v>5329039.391556473</c:v>
                </c:pt>
                <c:pt idx="766">
                  <c:v>5329056.897609924</c:v>
                </c:pt>
                <c:pt idx="767">
                  <c:v>5329054.436937787</c:v>
                </c:pt>
                <c:pt idx="768">
                  <c:v>5329246.731713141</c:v>
                </c:pt>
                <c:pt idx="769">
                  <c:v>5329125.60789838</c:v>
                </c:pt>
                <c:pt idx="770">
                  <c:v>5329185.938912301</c:v>
                </c:pt>
                <c:pt idx="771">
                  <c:v>5328961.496291254</c:v>
                </c:pt>
                <c:pt idx="772">
                  <c:v>5329056.7607164</c:v>
                </c:pt>
                <c:pt idx="773">
                  <c:v>5329073.437609895</c:v>
                </c:pt>
                <c:pt idx="774">
                  <c:v>5328977.47777645</c:v>
                </c:pt>
                <c:pt idx="775">
                  <c:v>5328951.942962009</c:v>
                </c:pt>
                <c:pt idx="776">
                  <c:v>5329073.31759107</c:v>
                </c:pt>
                <c:pt idx="777">
                  <c:v>5328977.503555323</c:v>
                </c:pt>
                <c:pt idx="778">
                  <c:v>5328886.931496946</c:v>
                </c:pt>
                <c:pt idx="779">
                  <c:v>5328948.387046544</c:v>
                </c:pt>
                <c:pt idx="780">
                  <c:v>5329055.512066094</c:v>
                </c:pt>
                <c:pt idx="781">
                  <c:v>5328972.379059356</c:v>
                </c:pt>
                <c:pt idx="782">
                  <c:v>5328923.157630828</c:v>
                </c:pt>
                <c:pt idx="783">
                  <c:v>5328992.354306453</c:v>
                </c:pt>
                <c:pt idx="784">
                  <c:v>5329102.70878109</c:v>
                </c:pt>
                <c:pt idx="785">
                  <c:v>5329048.480966843</c:v>
                </c:pt>
                <c:pt idx="786">
                  <c:v>5329139.375205189</c:v>
                </c:pt>
                <c:pt idx="787">
                  <c:v>5329165.447575481</c:v>
                </c:pt>
                <c:pt idx="788">
                  <c:v>5329040.253717822</c:v>
                </c:pt>
                <c:pt idx="789">
                  <c:v>5329055.427925372</c:v>
                </c:pt>
                <c:pt idx="790">
                  <c:v>5328969.352588439</c:v>
                </c:pt>
                <c:pt idx="791">
                  <c:v>5329205.33885569</c:v>
                </c:pt>
                <c:pt idx="792">
                  <c:v>5328948.475862917</c:v>
                </c:pt>
                <c:pt idx="793">
                  <c:v>5329281.32468428</c:v>
                </c:pt>
                <c:pt idx="794">
                  <c:v>5329116.980471363</c:v>
                </c:pt>
                <c:pt idx="795">
                  <c:v>5329120.942269349</c:v>
                </c:pt>
                <c:pt idx="796">
                  <c:v>5329078.924609354</c:v>
                </c:pt>
                <c:pt idx="797">
                  <c:v>5329066.626318421</c:v>
                </c:pt>
                <c:pt idx="798">
                  <c:v>5329142.892360256</c:v>
                </c:pt>
                <c:pt idx="799">
                  <c:v>5329163.887300489</c:v>
                </c:pt>
                <c:pt idx="800">
                  <c:v>5329198.912468298</c:v>
                </c:pt>
                <c:pt idx="801">
                  <c:v>5329197.623760448</c:v>
                </c:pt>
                <c:pt idx="802">
                  <c:v>5329244.552719759</c:v>
                </c:pt>
                <c:pt idx="803">
                  <c:v>5329264.034139828</c:v>
                </c:pt>
                <c:pt idx="804">
                  <c:v>5329222.840194928</c:v>
                </c:pt>
                <c:pt idx="805">
                  <c:v>5329137.841840143</c:v>
                </c:pt>
                <c:pt idx="806">
                  <c:v>5329210.751028081</c:v>
                </c:pt>
                <c:pt idx="807">
                  <c:v>5329243.096759112</c:v>
                </c:pt>
                <c:pt idx="808">
                  <c:v>5329214.244763814</c:v>
                </c:pt>
                <c:pt idx="809">
                  <c:v>5329218.963234756</c:v>
                </c:pt>
                <c:pt idx="810">
                  <c:v>5329269.648014934</c:v>
                </c:pt>
                <c:pt idx="811">
                  <c:v>5329267.608783518</c:v>
                </c:pt>
                <c:pt idx="812">
                  <c:v>5329277.276500212</c:v>
                </c:pt>
                <c:pt idx="813">
                  <c:v>5329223.854093753</c:v>
                </c:pt>
                <c:pt idx="814">
                  <c:v>5329274.973520951</c:v>
                </c:pt>
                <c:pt idx="815">
                  <c:v>5329253.449925077</c:v>
                </c:pt>
                <c:pt idx="816">
                  <c:v>5329239.719742189</c:v>
                </c:pt>
                <c:pt idx="817">
                  <c:v>5329221.899632679</c:v>
                </c:pt>
                <c:pt idx="818">
                  <c:v>5329243.341749881</c:v>
                </c:pt>
                <c:pt idx="819">
                  <c:v>5329225.853609878</c:v>
                </c:pt>
                <c:pt idx="820">
                  <c:v>5329152.443629209</c:v>
                </c:pt>
                <c:pt idx="821">
                  <c:v>5329191.212034754</c:v>
                </c:pt>
                <c:pt idx="822">
                  <c:v>5329122.624654693</c:v>
                </c:pt>
                <c:pt idx="823">
                  <c:v>5329174.806018754</c:v>
                </c:pt>
                <c:pt idx="824">
                  <c:v>5329157.219525568</c:v>
                </c:pt>
                <c:pt idx="825">
                  <c:v>5329118.922106053</c:v>
                </c:pt>
                <c:pt idx="826">
                  <c:v>5329200.996160632</c:v>
                </c:pt>
                <c:pt idx="827">
                  <c:v>5329201.738526761</c:v>
                </c:pt>
                <c:pt idx="828">
                  <c:v>5329142.614089306</c:v>
                </c:pt>
                <c:pt idx="829">
                  <c:v>5329104.375342313</c:v>
                </c:pt>
                <c:pt idx="830">
                  <c:v>5329097.460400363</c:v>
                </c:pt>
                <c:pt idx="831">
                  <c:v>5329043.60927623</c:v>
                </c:pt>
                <c:pt idx="832">
                  <c:v>5329126.988850011</c:v>
                </c:pt>
                <c:pt idx="833">
                  <c:v>5329065.075313826</c:v>
                </c:pt>
                <c:pt idx="834">
                  <c:v>5329079.292496653</c:v>
                </c:pt>
                <c:pt idx="835">
                  <c:v>5329057.448056107</c:v>
                </c:pt>
                <c:pt idx="836">
                  <c:v>5329130.982004324</c:v>
                </c:pt>
                <c:pt idx="837">
                  <c:v>5328996.433729426</c:v>
                </c:pt>
                <c:pt idx="838">
                  <c:v>5329008.421686565</c:v>
                </c:pt>
                <c:pt idx="839">
                  <c:v>5328966.116585104</c:v>
                </c:pt>
                <c:pt idx="840">
                  <c:v>5328988.500752474</c:v>
                </c:pt>
                <c:pt idx="841">
                  <c:v>5328934.448562712</c:v>
                </c:pt>
                <c:pt idx="842">
                  <c:v>5328986.103443696</c:v>
                </c:pt>
                <c:pt idx="843">
                  <c:v>5328861.139313372</c:v>
                </c:pt>
                <c:pt idx="844">
                  <c:v>5329019.373463825</c:v>
                </c:pt>
                <c:pt idx="845">
                  <c:v>5328988.307265623</c:v>
                </c:pt>
                <c:pt idx="846">
                  <c:v>5329020.951870196</c:v>
                </c:pt>
                <c:pt idx="847">
                  <c:v>5328969.909588478</c:v>
                </c:pt>
                <c:pt idx="848">
                  <c:v>5328999.1338511</c:v>
                </c:pt>
                <c:pt idx="849">
                  <c:v>5329034.613310839</c:v>
                </c:pt>
                <c:pt idx="850">
                  <c:v>5329010.652975571</c:v>
                </c:pt>
                <c:pt idx="851">
                  <c:v>5328973.118884557</c:v>
                </c:pt>
                <c:pt idx="852">
                  <c:v>5329022.783051604</c:v>
                </c:pt>
                <c:pt idx="853">
                  <c:v>5328991.528499594</c:v>
                </c:pt>
                <c:pt idx="854">
                  <c:v>5329021.893576426</c:v>
                </c:pt>
                <c:pt idx="855">
                  <c:v>5329013.060236886</c:v>
                </c:pt>
                <c:pt idx="856">
                  <c:v>5328988.636803666</c:v>
                </c:pt>
                <c:pt idx="857">
                  <c:v>5328997.806042411</c:v>
                </c:pt>
                <c:pt idx="858">
                  <c:v>5328998.656550506</c:v>
                </c:pt>
                <c:pt idx="859">
                  <c:v>5329019.627288722</c:v>
                </c:pt>
                <c:pt idx="860">
                  <c:v>5329018.72898195</c:v>
                </c:pt>
                <c:pt idx="861">
                  <c:v>5328994.264168192</c:v>
                </c:pt>
                <c:pt idx="862">
                  <c:v>5329055.113428815</c:v>
                </c:pt>
                <c:pt idx="863">
                  <c:v>5329004.881362787</c:v>
                </c:pt>
                <c:pt idx="864">
                  <c:v>5329038.91513857</c:v>
                </c:pt>
                <c:pt idx="865">
                  <c:v>5329025.591370354</c:v>
                </c:pt>
                <c:pt idx="866">
                  <c:v>5328953.130823622</c:v>
                </c:pt>
                <c:pt idx="867">
                  <c:v>5329007.285261568</c:v>
                </c:pt>
                <c:pt idx="868">
                  <c:v>5329084.062304104</c:v>
                </c:pt>
                <c:pt idx="869">
                  <c:v>5329041.037563968</c:v>
                </c:pt>
                <c:pt idx="870">
                  <c:v>5329079.094930673</c:v>
                </c:pt>
                <c:pt idx="871">
                  <c:v>5329071.219650757</c:v>
                </c:pt>
                <c:pt idx="872">
                  <c:v>5329078.288487504</c:v>
                </c:pt>
                <c:pt idx="873">
                  <c:v>5329071.517332309</c:v>
                </c:pt>
                <c:pt idx="874">
                  <c:v>5329064.603944839</c:v>
                </c:pt>
                <c:pt idx="875">
                  <c:v>5329080.886437111</c:v>
                </c:pt>
                <c:pt idx="876">
                  <c:v>5329117.347835935</c:v>
                </c:pt>
                <c:pt idx="877">
                  <c:v>5329064.989079389</c:v>
                </c:pt>
                <c:pt idx="878">
                  <c:v>5329062.517239733</c:v>
                </c:pt>
                <c:pt idx="879">
                  <c:v>5329109.397411044</c:v>
                </c:pt>
                <c:pt idx="880">
                  <c:v>5329052.221208293</c:v>
                </c:pt>
                <c:pt idx="881">
                  <c:v>5329064.66128073</c:v>
                </c:pt>
                <c:pt idx="882">
                  <c:v>5329057.861671004</c:v>
                </c:pt>
                <c:pt idx="883">
                  <c:v>5329059.579075009</c:v>
                </c:pt>
                <c:pt idx="884">
                  <c:v>5329067.098905768</c:v>
                </c:pt>
                <c:pt idx="885">
                  <c:v>5329064.345879579</c:v>
                </c:pt>
                <c:pt idx="886">
                  <c:v>5329047.59617205</c:v>
                </c:pt>
                <c:pt idx="887">
                  <c:v>5329057.211625692</c:v>
                </c:pt>
                <c:pt idx="888">
                  <c:v>5329044.139232039</c:v>
                </c:pt>
                <c:pt idx="889">
                  <c:v>5329033.892412861</c:v>
                </c:pt>
                <c:pt idx="890">
                  <c:v>5329046.195927273</c:v>
                </c:pt>
                <c:pt idx="891">
                  <c:v>5328969.794011883</c:v>
                </c:pt>
                <c:pt idx="892">
                  <c:v>5329014.472572906</c:v>
                </c:pt>
                <c:pt idx="893">
                  <c:v>5329090.228638905</c:v>
                </c:pt>
                <c:pt idx="894">
                  <c:v>5329085.813140427</c:v>
                </c:pt>
                <c:pt idx="895">
                  <c:v>5329048.287576714</c:v>
                </c:pt>
                <c:pt idx="896">
                  <c:v>5329096.761753182</c:v>
                </c:pt>
                <c:pt idx="897">
                  <c:v>5329055.122774</c:v>
                </c:pt>
                <c:pt idx="898">
                  <c:v>5329063.218149602</c:v>
                </c:pt>
                <c:pt idx="899">
                  <c:v>5329058.8675826</c:v>
                </c:pt>
                <c:pt idx="900">
                  <c:v>5329075.258179521</c:v>
                </c:pt>
                <c:pt idx="901">
                  <c:v>5329004.636239386</c:v>
                </c:pt>
                <c:pt idx="902">
                  <c:v>5329056.948756767</c:v>
                </c:pt>
                <c:pt idx="903">
                  <c:v>5329002.056818483</c:v>
                </c:pt>
                <c:pt idx="904">
                  <c:v>5329051.568745551</c:v>
                </c:pt>
                <c:pt idx="905">
                  <c:v>5329047.733867214</c:v>
                </c:pt>
                <c:pt idx="906">
                  <c:v>5329055.689641871</c:v>
                </c:pt>
                <c:pt idx="907">
                  <c:v>5329025.377277867</c:v>
                </c:pt>
                <c:pt idx="908">
                  <c:v>5329061.480870852</c:v>
                </c:pt>
                <c:pt idx="909">
                  <c:v>5329102.118373618</c:v>
                </c:pt>
                <c:pt idx="910">
                  <c:v>5329042.48060386</c:v>
                </c:pt>
                <c:pt idx="911">
                  <c:v>5329093.816042611</c:v>
                </c:pt>
                <c:pt idx="912">
                  <c:v>5329041.747270703</c:v>
                </c:pt>
                <c:pt idx="913">
                  <c:v>5329054.635118055</c:v>
                </c:pt>
                <c:pt idx="914">
                  <c:v>5329068.598022581</c:v>
                </c:pt>
                <c:pt idx="915">
                  <c:v>5329061.332760894</c:v>
                </c:pt>
                <c:pt idx="916">
                  <c:v>5329051.645047151</c:v>
                </c:pt>
                <c:pt idx="917">
                  <c:v>5329082.116624363</c:v>
                </c:pt>
                <c:pt idx="918">
                  <c:v>5329054.262098494</c:v>
                </c:pt>
                <c:pt idx="919">
                  <c:v>5329039.391506393</c:v>
                </c:pt>
                <c:pt idx="920">
                  <c:v>5329085.332388127</c:v>
                </c:pt>
                <c:pt idx="921">
                  <c:v>5329020.76436762</c:v>
                </c:pt>
                <c:pt idx="922">
                  <c:v>5329065.289358735</c:v>
                </c:pt>
                <c:pt idx="923">
                  <c:v>5329062.733593591</c:v>
                </c:pt>
                <c:pt idx="924">
                  <c:v>5329030.118900727</c:v>
                </c:pt>
                <c:pt idx="925">
                  <c:v>5329052.165904521</c:v>
                </c:pt>
                <c:pt idx="926">
                  <c:v>5329058.395976949</c:v>
                </c:pt>
                <c:pt idx="927">
                  <c:v>5329064.419706088</c:v>
                </c:pt>
                <c:pt idx="928">
                  <c:v>5329025.991461596</c:v>
                </c:pt>
                <c:pt idx="929">
                  <c:v>5329036.059304819</c:v>
                </c:pt>
                <c:pt idx="930">
                  <c:v>5328987.86839959</c:v>
                </c:pt>
                <c:pt idx="931">
                  <c:v>5328990.088051504</c:v>
                </c:pt>
                <c:pt idx="932">
                  <c:v>5328982.754320213</c:v>
                </c:pt>
                <c:pt idx="933">
                  <c:v>5328986.482217287</c:v>
                </c:pt>
                <c:pt idx="934">
                  <c:v>5328966.876929268</c:v>
                </c:pt>
                <c:pt idx="935">
                  <c:v>5328956.87137608</c:v>
                </c:pt>
                <c:pt idx="936">
                  <c:v>5328984.740309962</c:v>
                </c:pt>
                <c:pt idx="937">
                  <c:v>5328992.352113972</c:v>
                </c:pt>
                <c:pt idx="938">
                  <c:v>5328983.047185472</c:v>
                </c:pt>
                <c:pt idx="939">
                  <c:v>5328994.326557594</c:v>
                </c:pt>
                <c:pt idx="940">
                  <c:v>5328988.888935717</c:v>
                </c:pt>
                <c:pt idx="941">
                  <c:v>5328996.49202567</c:v>
                </c:pt>
                <c:pt idx="942">
                  <c:v>5328988.4510493</c:v>
                </c:pt>
                <c:pt idx="943">
                  <c:v>5329003.489677163</c:v>
                </c:pt>
                <c:pt idx="944">
                  <c:v>5328991.864491989</c:v>
                </c:pt>
                <c:pt idx="945">
                  <c:v>5328995.104198609</c:v>
                </c:pt>
                <c:pt idx="946">
                  <c:v>5328995.995752431</c:v>
                </c:pt>
                <c:pt idx="947">
                  <c:v>5329004.999575493</c:v>
                </c:pt>
                <c:pt idx="948">
                  <c:v>5328988.96217373</c:v>
                </c:pt>
                <c:pt idx="949">
                  <c:v>5328978.82152101</c:v>
                </c:pt>
                <c:pt idx="950">
                  <c:v>5328975.826200993</c:v>
                </c:pt>
                <c:pt idx="951">
                  <c:v>5328966.103545459</c:v>
                </c:pt>
                <c:pt idx="952">
                  <c:v>5328963.819213182</c:v>
                </c:pt>
                <c:pt idx="953">
                  <c:v>5328984.476049731</c:v>
                </c:pt>
                <c:pt idx="954">
                  <c:v>5328989.310664392</c:v>
                </c:pt>
                <c:pt idx="955">
                  <c:v>5328976.820102106</c:v>
                </c:pt>
                <c:pt idx="956">
                  <c:v>5328970.305669704</c:v>
                </c:pt>
                <c:pt idx="957">
                  <c:v>5328961.50796558</c:v>
                </c:pt>
                <c:pt idx="958">
                  <c:v>5328978.248293133</c:v>
                </c:pt>
                <c:pt idx="959">
                  <c:v>5328980.700136941</c:v>
                </c:pt>
                <c:pt idx="960">
                  <c:v>5328962.253790221</c:v>
                </c:pt>
                <c:pt idx="961">
                  <c:v>5328998.115506673</c:v>
                </c:pt>
                <c:pt idx="962">
                  <c:v>5328957.346328624</c:v>
                </c:pt>
                <c:pt idx="963">
                  <c:v>5328985.715573083</c:v>
                </c:pt>
                <c:pt idx="964">
                  <c:v>5328973.187968937</c:v>
                </c:pt>
                <c:pt idx="965">
                  <c:v>5328967.979557898</c:v>
                </c:pt>
                <c:pt idx="966">
                  <c:v>5328988.776947505</c:v>
                </c:pt>
                <c:pt idx="967">
                  <c:v>5328978.208303312</c:v>
                </c:pt>
                <c:pt idx="968">
                  <c:v>5328991.090716183</c:v>
                </c:pt>
                <c:pt idx="969">
                  <c:v>5328976.782419827</c:v>
                </c:pt>
                <c:pt idx="970">
                  <c:v>5328985.803975243</c:v>
                </c:pt>
                <c:pt idx="971">
                  <c:v>5328977.881027007</c:v>
                </c:pt>
                <c:pt idx="972">
                  <c:v>5328979.468407975</c:v>
                </c:pt>
                <c:pt idx="973">
                  <c:v>5328974.486027926</c:v>
                </c:pt>
                <c:pt idx="974">
                  <c:v>5328968.060295103</c:v>
                </c:pt>
                <c:pt idx="975">
                  <c:v>5328962.842706896</c:v>
                </c:pt>
                <c:pt idx="976">
                  <c:v>5328964.876301458</c:v>
                </c:pt>
                <c:pt idx="977">
                  <c:v>5328987.6668551</c:v>
                </c:pt>
                <c:pt idx="978">
                  <c:v>5328968.355150279</c:v>
                </c:pt>
                <c:pt idx="979">
                  <c:v>5328986.147450214</c:v>
                </c:pt>
                <c:pt idx="980">
                  <c:v>5328972.620990914</c:v>
                </c:pt>
                <c:pt idx="981">
                  <c:v>5328986.65884648</c:v>
                </c:pt>
                <c:pt idx="982">
                  <c:v>5328968.870585659</c:v>
                </c:pt>
                <c:pt idx="983">
                  <c:v>5328973.817810628</c:v>
                </c:pt>
                <c:pt idx="984">
                  <c:v>5328980.280425562</c:v>
                </c:pt>
                <c:pt idx="985">
                  <c:v>5328965.8655232</c:v>
                </c:pt>
                <c:pt idx="986">
                  <c:v>5328968.550978856</c:v>
                </c:pt>
                <c:pt idx="987">
                  <c:v>5328977.210706386</c:v>
                </c:pt>
                <c:pt idx="988">
                  <c:v>5328977.227170018</c:v>
                </c:pt>
                <c:pt idx="989">
                  <c:v>5328981.272146792</c:v>
                </c:pt>
                <c:pt idx="990">
                  <c:v>5328980.896760901</c:v>
                </c:pt>
                <c:pt idx="991">
                  <c:v>5328981.812466614</c:v>
                </c:pt>
                <c:pt idx="992">
                  <c:v>5328975.265329258</c:v>
                </c:pt>
                <c:pt idx="993">
                  <c:v>5328982.280160539</c:v>
                </c:pt>
                <c:pt idx="994">
                  <c:v>5328998.369024878</c:v>
                </c:pt>
                <c:pt idx="995">
                  <c:v>5328975.619113913</c:v>
                </c:pt>
                <c:pt idx="996">
                  <c:v>5328980.42877695</c:v>
                </c:pt>
                <c:pt idx="997">
                  <c:v>5328982.986577564</c:v>
                </c:pt>
                <c:pt idx="998">
                  <c:v>5328960.049251986</c:v>
                </c:pt>
                <c:pt idx="999">
                  <c:v>5328976.434214552</c:v>
                </c:pt>
                <c:pt idx="1000">
                  <c:v>5328974.8471651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31.9725263922941</c:v>
                </c:pt>
                <c:pt idx="2">
                  <c:v>17.0278996586416</c:v>
                </c:pt>
                <c:pt idx="3">
                  <c:v>15.82678116877102</c:v>
                </c:pt>
                <c:pt idx="4">
                  <c:v>14.54194482512134</c:v>
                </c:pt>
                <c:pt idx="5">
                  <c:v>13.19132653299246</c:v>
                </c:pt>
                <c:pt idx="6">
                  <c:v>11.78748719680786</c:v>
                </c:pt>
                <c:pt idx="7">
                  <c:v>10.33929918843528</c:v>
                </c:pt>
                <c:pt idx="8">
                  <c:v>8.852957633593416</c:v>
                </c:pt>
                <c:pt idx="9">
                  <c:v>6.119227630343694</c:v>
                </c:pt>
                <c:pt idx="10">
                  <c:v>3.164272300389833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32.30266981083732</c:v>
                </c:pt>
                <c:pt idx="2">
                  <c:v>0.6211638796700453</c:v>
                </c:pt>
                <c:pt idx="3">
                  <c:v>0.5070525127975098</c:v>
                </c:pt>
                <c:pt idx="4">
                  <c:v>0.4157288194984867</c:v>
                </c:pt>
                <c:pt idx="5">
                  <c:v>0.3409742788080489</c:v>
                </c:pt>
                <c:pt idx="6">
                  <c:v>0.2784933861153259</c:v>
                </c:pt>
                <c:pt idx="7">
                  <c:v>0.2253961090982741</c:v>
                </c:pt>
                <c:pt idx="8">
                  <c:v>0.179634131733771</c:v>
                </c:pt>
                <c:pt idx="9">
                  <c:v>0.3187006397250955</c:v>
                </c:pt>
                <c:pt idx="10">
                  <c:v>0.1736940308524811</c:v>
                </c:pt>
                <c:pt idx="11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0.3301434185432279</c:v>
                </c:pt>
                <c:pt idx="2">
                  <c:v>15.56579061332254</c:v>
                </c:pt>
                <c:pt idx="3">
                  <c:v>1.708171002668086</c:v>
                </c:pt>
                <c:pt idx="4">
                  <c:v>1.700565163148174</c:v>
                </c:pt>
                <c:pt idx="5">
                  <c:v>1.691592570936923</c:v>
                </c:pt>
                <c:pt idx="6">
                  <c:v>1.682332722299927</c:v>
                </c:pt>
                <c:pt idx="7">
                  <c:v>1.673584117470856</c:v>
                </c:pt>
                <c:pt idx="8">
                  <c:v>1.665975686575634</c:v>
                </c:pt>
                <c:pt idx="9">
                  <c:v>3.052430642974818</c:v>
                </c:pt>
                <c:pt idx="10">
                  <c:v>3.128649360806342</c:v>
                </c:pt>
                <c:pt idx="11">
                  <c:v>3.21021399632999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21.16107140662313</c:v>
                </c:pt>
                <c:pt idx="2">
                  <c:v>10.40074802573172</c:v>
                </c:pt>
                <c:pt idx="3">
                  <c:v>9.694756766502644</c:v>
                </c:pt>
                <c:pt idx="4">
                  <c:v>8.904355288540227</c:v>
                </c:pt>
                <c:pt idx="5">
                  <c:v>8.044044653706495</c:v>
                </c:pt>
                <c:pt idx="6">
                  <c:v>7.124494257967585</c:v>
                </c:pt>
                <c:pt idx="7">
                  <c:v>6.153584982456352</c:v>
                </c:pt>
                <c:pt idx="8">
                  <c:v>4.335366327069002</c:v>
                </c:pt>
                <c:pt idx="9">
                  <c:v>2.278874018290056</c:v>
                </c:pt>
                <c:pt idx="10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21.26042435981681</c:v>
                </c:pt>
                <c:pt idx="2">
                  <c:v>0.5070525127975098</c:v>
                </c:pt>
                <c:pt idx="3">
                  <c:v>0.4157288194984867</c:v>
                </c:pt>
                <c:pt idx="4">
                  <c:v>0.3409742788080489</c:v>
                </c:pt>
                <c:pt idx="5">
                  <c:v>0.2784933861153259</c:v>
                </c:pt>
                <c:pt idx="6">
                  <c:v>0.2253961090982741</c:v>
                </c:pt>
                <c:pt idx="7">
                  <c:v>0.179634131733771</c:v>
                </c:pt>
                <c:pt idx="8">
                  <c:v>0.3187006397250955</c:v>
                </c:pt>
                <c:pt idx="9">
                  <c:v>0.1736940308524811</c:v>
                </c:pt>
                <c:pt idx="10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0.09935295319367868</c:v>
                </c:pt>
                <c:pt idx="2">
                  <c:v>11.26737589368892</c:v>
                </c:pt>
                <c:pt idx="3">
                  <c:v>1.121720078727565</c:v>
                </c:pt>
                <c:pt idx="4">
                  <c:v>1.131375756770467</c:v>
                </c:pt>
                <c:pt idx="5">
                  <c:v>1.138804020949059</c:v>
                </c:pt>
                <c:pt idx="6">
                  <c:v>1.144946504837184</c:v>
                </c:pt>
                <c:pt idx="7">
                  <c:v>1.150543407245003</c:v>
                </c:pt>
                <c:pt idx="8">
                  <c:v>2.136919295112446</c:v>
                </c:pt>
                <c:pt idx="9">
                  <c:v>2.230186339631427</c:v>
                </c:pt>
                <c:pt idx="10">
                  <c:v>2.324815714230205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31.24183273872174</c:v>
                </c:pt>
                <c:pt idx="2">
                  <c:v>15.24436334436428</c:v>
                </c:pt>
                <c:pt idx="3">
                  <c:v>14.02165889078041</c:v>
                </c:pt>
                <c:pt idx="4">
                  <c:v>12.73117297335357</c:v>
                </c:pt>
                <c:pt idx="5">
                  <c:v>11.38567474851096</c:v>
                </c:pt>
                <c:pt idx="6">
                  <c:v>9.994229476522996</c:v>
                </c:pt>
                <c:pt idx="7">
                  <c:v>8.56321322818831</c:v>
                </c:pt>
                <c:pt idx="8">
                  <c:v>5.927752091601466</c:v>
                </c:pt>
                <c:pt idx="9">
                  <c:v>3.069235700428118</c:v>
                </c:pt>
                <c:pt idx="10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31.55895091254955</c:v>
                </c:pt>
                <c:pt idx="2">
                  <c:v>0.5070525127975098</c:v>
                </c:pt>
                <c:pt idx="3">
                  <c:v>0.4157288194984867</c:v>
                </c:pt>
                <c:pt idx="4">
                  <c:v>0.340974278808049</c:v>
                </c:pt>
                <c:pt idx="5">
                  <c:v>0.278493386115326</c:v>
                </c:pt>
                <c:pt idx="6">
                  <c:v>0.2253961090982741</c:v>
                </c:pt>
                <c:pt idx="7">
                  <c:v>0.179634131733771</c:v>
                </c:pt>
                <c:pt idx="8">
                  <c:v>0.3187006397250955</c:v>
                </c:pt>
                <c:pt idx="9">
                  <c:v>0.1736940308524811</c:v>
                </c:pt>
                <c:pt idx="10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0.3171181738278099</c:v>
                </c:pt>
                <c:pt idx="2">
                  <c:v>16.50452190715496</c:v>
                </c:pt>
                <c:pt idx="3">
                  <c:v>1.638433273082359</c:v>
                </c:pt>
                <c:pt idx="4">
                  <c:v>1.631460196234888</c:v>
                </c:pt>
                <c:pt idx="5">
                  <c:v>1.623991610957936</c:v>
                </c:pt>
                <c:pt idx="6">
                  <c:v>1.616841381086239</c:v>
                </c:pt>
                <c:pt idx="7">
                  <c:v>1.610650380068457</c:v>
                </c:pt>
                <c:pt idx="8">
                  <c:v>2.95416177631194</c:v>
                </c:pt>
                <c:pt idx="9">
                  <c:v>3.032210422025829</c:v>
                </c:pt>
                <c:pt idx="10">
                  <c:v>3.115177396368278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20.32524173244511</c:v>
                </c:pt>
                <c:pt idx="2">
                  <c:v>9.102801363492787</c:v>
                </c:pt>
                <c:pt idx="3">
                  <c:v>8.380815504233908</c:v>
                </c:pt>
                <c:pt idx="4">
                  <c:v>7.586882477936218</c:v>
                </c:pt>
                <c:pt idx="5">
                  <c:v>6.731891139376102</c:v>
                </c:pt>
                <c:pt idx="6">
                  <c:v>5.823928239979354</c:v>
                </c:pt>
                <c:pt idx="7">
                  <c:v>4.117515002976864</c:v>
                </c:pt>
                <c:pt idx="8">
                  <c:v>2.170746111848978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20.41951662451106</c:v>
                </c:pt>
                <c:pt idx="2">
                  <c:v>0.4157288194984867</c:v>
                </c:pt>
                <c:pt idx="3">
                  <c:v>0.340974278808049</c:v>
                </c:pt>
                <c:pt idx="4">
                  <c:v>0.278493386115326</c:v>
                </c:pt>
                <c:pt idx="5">
                  <c:v>0.2253961090982741</c:v>
                </c:pt>
                <c:pt idx="6">
                  <c:v>0.1796341317337709</c:v>
                </c:pt>
                <c:pt idx="7">
                  <c:v>0.3187006397250955</c:v>
                </c:pt>
                <c:pt idx="8">
                  <c:v>0.1736940308524811</c:v>
                </c:pt>
                <c:pt idx="9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0.09427489206595538</c:v>
                </c:pt>
                <c:pt idx="2">
                  <c:v>11.63816918845081</c:v>
                </c:pt>
                <c:pt idx="3">
                  <c:v>1.062960138066928</c:v>
                </c:pt>
                <c:pt idx="4">
                  <c:v>1.072426412413016</c:v>
                </c:pt>
                <c:pt idx="5">
                  <c:v>1.08038744765839</c:v>
                </c:pt>
                <c:pt idx="6">
                  <c:v>1.087597031130519</c:v>
                </c:pt>
                <c:pt idx="7">
                  <c:v>2.025113876727586</c:v>
                </c:pt>
                <c:pt idx="8">
                  <c:v>2.120462921980367</c:v>
                </c:pt>
                <c:pt idx="9">
                  <c:v>2.216687807789131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30.4443264005707</c:v>
                </c:pt>
                <c:pt idx="2">
                  <c:v>13.54280515435164</c:v>
                </c:pt>
                <c:pt idx="3">
                  <c:v>12.30766305924604</c:v>
                </c:pt>
                <c:pt idx="4">
                  <c:v>11.01586003796282</c:v>
                </c:pt>
                <c:pt idx="5">
                  <c:v>9.676638878793483</c:v>
                </c:pt>
                <c:pt idx="6">
                  <c:v>8.296542188323819</c:v>
                </c:pt>
                <c:pt idx="7">
                  <c:v>5.751524423103049</c:v>
                </c:pt>
                <c:pt idx="8">
                  <c:v>2.981767199003426</c:v>
                </c:pt>
                <c:pt idx="9">
                  <c:v>9.325873406851315e-15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30.74959654365504</c:v>
                </c:pt>
                <c:pt idx="2">
                  <c:v>0.4157288194984867</c:v>
                </c:pt>
                <c:pt idx="3">
                  <c:v>0.340974278808049</c:v>
                </c:pt>
                <c:pt idx="4">
                  <c:v>0.278493386115326</c:v>
                </c:pt>
                <c:pt idx="5">
                  <c:v>0.2253961090982741</c:v>
                </c:pt>
                <c:pt idx="6">
                  <c:v>0.179634131733771</c:v>
                </c:pt>
                <c:pt idx="7">
                  <c:v>0.3187006397250955</c:v>
                </c:pt>
                <c:pt idx="8">
                  <c:v>0.1736940308524811</c:v>
                </c:pt>
                <c:pt idx="9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0.3052701430843401</c:v>
                </c:pt>
                <c:pt idx="2">
                  <c:v>17.31725006571754</c:v>
                </c:pt>
                <c:pt idx="3">
                  <c:v>1.576116373913646</c:v>
                </c:pt>
                <c:pt idx="4">
                  <c:v>1.570296407398551</c:v>
                </c:pt>
                <c:pt idx="5">
                  <c:v>1.564617268267607</c:v>
                </c:pt>
                <c:pt idx="6">
                  <c:v>1.559730822203435</c:v>
                </c:pt>
                <c:pt idx="7">
                  <c:v>2.863718404945866</c:v>
                </c:pt>
                <c:pt idx="8">
                  <c:v>2.943451254952104</c:v>
                </c:pt>
                <c:pt idx="9">
                  <c:v>3.027708894943571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19.41552023942211</c:v>
                </c:pt>
                <c:pt idx="2">
                  <c:v>7.867874050182596</c:v>
                </c:pt>
                <c:pt idx="3">
                  <c:v>7.138974910629616</c:v>
                </c:pt>
                <c:pt idx="4">
                  <c:v>6.34723572148418</c:v>
                </c:pt>
                <c:pt idx="5">
                  <c:v>5.500944936909051</c:v>
                </c:pt>
                <c:pt idx="6">
                  <c:v>3.904073774064561</c:v>
                </c:pt>
                <c:pt idx="7">
                  <c:v>2.064807103552033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19.50491058334747</c:v>
                </c:pt>
                <c:pt idx="2">
                  <c:v>0.340974278808049</c:v>
                </c:pt>
                <c:pt idx="3">
                  <c:v>0.278493386115326</c:v>
                </c:pt>
                <c:pt idx="4">
                  <c:v>0.2253961090982741</c:v>
                </c:pt>
                <c:pt idx="5">
                  <c:v>0.179634131733771</c:v>
                </c:pt>
                <c:pt idx="6">
                  <c:v>0.3187006397250955</c:v>
                </c:pt>
                <c:pt idx="7">
                  <c:v>0.1736940308524812</c:v>
                </c:pt>
                <c:pt idx="8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0.08939034392536052</c:v>
                </c:pt>
                <c:pt idx="2">
                  <c:v>11.88862046804757</c:v>
                </c:pt>
                <c:pt idx="3">
                  <c:v>1.007392525668306</c:v>
                </c:pt>
                <c:pt idx="4">
                  <c:v>1.01713529824371</c:v>
                </c:pt>
                <c:pt idx="5">
                  <c:v>1.0259249163089</c:v>
                </c:pt>
                <c:pt idx="6">
                  <c:v>1.915571802569586</c:v>
                </c:pt>
                <c:pt idx="7">
                  <c:v>2.01296070136501</c:v>
                </c:pt>
                <c:pt idx="8">
                  <c:v>2.110748799492185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29.56725262443682</c:v>
                </c:pt>
                <c:pt idx="2">
                  <c:v>11.90446492030074</c:v>
                </c:pt>
                <c:pt idx="3">
                  <c:v>10.66378185022587</c:v>
                </c:pt>
                <c:pt idx="4">
                  <c:v>9.374280105868618</c:v>
                </c:pt>
                <c:pt idx="5">
                  <c:v>8.0426608424513</c:v>
                </c:pt>
                <c:pt idx="6">
                  <c:v>5.583748733320267</c:v>
                </c:pt>
                <c:pt idx="7">
                  <c:v>2.898493736409054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29.86152926603787</c:v>
                </c:pt>
                <c:pt idx="2">
                  <c:v>0.340974278808049</c:v>
                </c:pt>
                <c:pt idx="3">
                  <c:v>0.2784933861153259</c:v>
                </c:pt>
                <c:pt idx="4">
                  <c:v>0.2253961090982741</c:v>
                </c:pt>
                <c:pt idx="5">
                  <c:v>0.179634131733771</c:v>
                </c:pt>
                <c:pt idx="6">
                  <c:v>0.3187006397250955</c:v>
                </c:pt>
                <c:pt idx="7">
                  <c:v>0.1736940308524812</c:v>
                </c:pt>
                <c:pt idx="8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0.2942766416010478</c:v>
                </c:pt>
                <c:pt idx="2">
                  <c:v>18.00376198294413</c:v>
                </c:pt>
                <c:pt idx="3">
                  <c:v>1.519176456190196</c:v>
                </c:pt>
                <c:pt idx="4">
                  <c:v>1.514897853455528</c:v>
                </c:pt>
                <c:pt idx="5">
                  <c:v>1.511253395151089</c:v>
                </c:pt>
                <c:pt idx="6">
                  <c:v>2.777612748856128</c:v>
                </c:pt>
                <c:pt idx="7">
                  <c:v>2.858949027763694</c:v>
                </c:pt>
                <c:pt idx="8">
                  <c:v>2.944435432349211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18.35217138440861</c:v>
                </c:pt>
                <c:pt idx="2">
                  <c:v>6.663733587335381</c:v>
                </c:pt>
                <c:pt idx="3">
                  <c:v>5.93910653779901</c:v>
                </c:pt>
                <c:pt idx="4">
                  <c:v>5.158251435934992</c:v>
                </c:pt>
                <c:pt idx="5">
                  <c:v>3.677607200427962</c:v>
                </c:pt>
                <c:pt idx="6">
                  <c:v>1.952403120752036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18.43643467155287</c:v>
                </c:pt>
                <c:pt idx="2">
                  <c:v>0.2784933861153259</c:v>
                </c:pt>
                <c:pt idx="3">
                  <c:v>0.2253961090982741</c:v>
                </c:pt>
                <c:pt idx="4">
                  <c:v>0.179634131733771</c:v>
                </c:pt>
                <c:pt idx="5">
                  <c:v>0.3187006397250955</c:v>
                </c:pt>
                <c:pt idx="6">
                  <c:v>0.1736940308524811</c:v>
                </c:pt>
                <c:pt idx="7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0.08426328714426022</c:v>
                </c:pt>
                <c:pt idx="2">
                  <c:v>11.96693118318855</c:v>
                </c:pt>
                <c:pt idx="3">
                  <c:v>0.9500231586346449</c:v>
                </c:pt>
                <c:pt idx="4">
                  <c:v>0.9604892335977896</c:v>
                </c:pt>
                <c:pt idx="5">
                  <c:v>1.799344875232125</c:v>
                </c:pt>
                <c:pt idx="6">
                  <c:v>1.898898110528407</c:v>
                </c:pt>
                <c:pt idx="7">
                  <c:v>1.998344816692188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28.52706937946982</c:v>
                </c:pt>
                <c:pt idx="2">
                  <c:v>10.29165729785792</c:v>
                </c:pt>
                <c:pt idx="3">
                  <c:v>9.054705855181854</c:v>
                </c:pt>
                <c:pt idx="4">
                  <c:v>7.774324190315468</c:v>
                </c:pt>
                <c:pt idx="5">
                  <c:v>5.406420356745897</c:v>
                </c:pt>
                <c:pt idx="6">
                  <c:v>2.810478911658798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28.81021252381848</c:v>
                </c:pt>
                <c:pt idx="2">
                  <c:v>0.278493386115326</c:v>
                </c:pt>
                <c:pt idx="3">
                  <c:v>0.2253961090982741</c:v>
                </c:pt>
                <c:pt idx="4">
                  <c:v>0.179634131733771</c:v>
                </c:pt>
                <c:pt idx="5">
                  <c:v>0.3187006397250955</c:v>
                </c:pt>
                <c:pt idx="6">
                  <c:v>0.1736940308524811</c:v>
                </c:pt>
                <c:pt idx="7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0.2831431443486603</c:v>
                </c:pt>
                <c:pt idx="2">
                  <c:v>18.51390546772722</c:v>
                </c:pt>
                <c:pt idx="3">
                  <c:v>1.46234755177434</c:v>
                </c:pt>
                <c:pt idx="4">
                  <c:v>1.460015796600157</c:v>
                </c:pt>
                <c:pt idx="5">
                  <c:v>2.686604473294666</c:v>
                </c:pt>
                <c:pt idx="6">
                  <c:v>2.76963547593958</c:v>
                </c:pt>
                <c:pt idx="7">
                  <c:v>2.85642060759895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17.1794354603464</c:v>
                </c:pt>
                <c:pt idx="2">
                  <c:v>5.512315234235114</c:v>
                </c:pt>
                <c:pt idx="3">
                  <c:v>4.799887927883536</c:v>
                </c:pt>
                <c:pt idx="4">
                  <c:v>3.440785213567615</c:v>
                </c:pt>
                <c:pt idx="5">
                  <c:v>1.834859352105511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17.25846408726609</c:v>
                </c:pt>
                <c:pt idx="2">
                  <c:v>0.2253961090982741</c:v>
                </c:pt>
                <c:pt idx="3">
                  <c:v>0.1796341317337709</c:v>
                </c:pt>
                <c:pt idx="4">
                  <c:v>0.3187006397250955</c:v>
                </c:pt>
                <c:pt idx="5">
                  <c:v>0.1736940308524811</c:v>
                </c:pt>
                <c:pt idx="6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0.07902862691968658</c:v>
                </c:pt>
                <c:pt idx="2">
                  <c:v>11.89251633520956</c:v>
                </c:pt>
                <c:pt idx="3">
                  <c:v>0.892061438085349</c:v>
                </c:pt>
                <c:pt idx="4">
                  <c:v>1.677803354041017</c:v>
                </c:pt>
                <c:pt idx="5">
                  <c:v>1.779619892314585</c:v>
                </c:pt>
                <c:pt idx="6">
                  <c:v>1.880801048045663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39085849.75494494</c:v>
                </c:pt>
                <c:pt idx="1">
                  <c:v>154938312.9557675</c:v>
                </c:pt>
                <c:pt idx="2">
                  <c:v>144948769.9762132</c:v>
                </c:pt>
                <c:pt idx="3">
                  <c:v>137959221.6424562</c:v>
                </c:pt>
                <c:pt idx="4">
                  <c:v>133615165.4053806</c:v>
                </c:pt>
                <c:pt idx="5">
                  <c:v>129589477.5398387</c:v>
                </c:pt>
                <c:pt idx="6">
                  <c:v>128405561.5761765</c:v>
                </c:pt>
                <c:pt idx="7">
                  <c:v>126147689.8967203</c:v>
                </c:pt>
                <c:pt idx="8">
                  <c:v>125148622.3626657</c:v>
                </c:pt>
                <c:pt idx="9">
                  <c:v>123043222.1563927</c:v>
                </c:pt>
                <c:pt idx="10">
                  <c:v>122143373.1505047</c:v>
                </c:pt>
                <c:pt idx="11">
                  <c:v>120126638.4657228</c:v>
                </c:pt>
                <c:pt idx="12">
                  <c:v>119287411.4813815</c:v>
                </c:pt>
                <c:pt idx="13">
                  <c:v>117328891.8854243</c:v>
                </c:pt>
                <c:pt idx="14">
                  <c:v>116529267.1694785</c:v>
                </c:pt>
                <c:pt idx="15">
                  <c:v>114611530.9951506</c:v>
                </c:pt>
                <c:pt idx="16">
                  <c:v>113838962.75957</c:v>
                </c:pt>
                <c:pt idx="17">
                  <c:v>111950588.0773947</c:v>
                </c:pt>
                <c:pt idx="18">
                  <c:v>111198495.9224291</c:v>
                </c:pt>
                <c:pt idx="19">
                  <c:v>109337466.8439637</c:v>
                </c:pt>
                <c:pt idx="20">
                  <c:v>108600331.4867194</c:v>
                </c:pt>
                <c:pt idx="21">
                  <c:v>106760948.976679</c:v>
                </c:pt>
                <c:pt idx="22">
                  <c:v>106032923.5644018</c:v>
                </c:pt>
                <c:pt idx="23">
                  <c:v>104203352.8834606</c:v>
                </c:pt>
                <c:pt idx="24">
                  <c:v>103482753.9613533</c:v>
                </c:pt>
                <c:pt idx="25">
                  <c:v>101663953.6122106</c:v>
                </c:pt>
                <c:pt idx="26">
                  <c:v>100951122.5577583</c:v>
                </c:pt>
                <c:pt idx="27">
                  <c:v>99150172.81734158</c:v>
                </c:pt>
                <c:pt idx="28">
                  <c:v>98444524.86425669</c:v>
                </c:pt>
                <c:pt idx="29">
                  <c:v>96663373.89774132</c:v>
                </c:pt>
                <c:pt idx="30">
                  <c:v>95967068.44078709</c:v>
                </c:pt>
                <c:pt idx="31">
                  <c:v>94210993.49880308</c:v>
                </c:pt>
                <c:pt idx="32">
                  <c:v>91573386.47407763</c:v>
                </c:pt>
                <c:pt idx="33">
                  <c:v>85254823.09252498</c:v>
                </c:pt>
                <c:pt idx="34">
                  <c:v>81890847.83894174</c:v>
                </c:pt>
                <c:pt idx="35">
                  <c:v>79225245.00390351</c:v>
                </c:pt>
                <c:pt idx="36">
                  <c:v>77254632.24600287</c:v>
                </c:pt>
                <c:pt idx="37">
                  <c:v>75402894.62720749</c:v>
                </c:pt>
                <c:pt idx="38">
                  <c:v>75032598.75861666</c:v>
                </c:pt>
                <c:pt idx="39">
                  <c:v>75018466.56513304</c:v>
                </c:pt>
                <c:pt idx="40">
                  <c:v>74095040.70488827</c:v>
                </c:pt>
                <c:pt idx="41">
                  <c:v>74077907.94659957</c:v>
                </c:pt>
                <c:pt idx="42">
                  <c:v>73252849.83020627</c:v>
                </c:pt>
                <c:pt idx="43">
                  <c:v>73233532.3202906</c:v>
                </c:pt>
                <c:pt idx="44">
                  <c:v>72462373.85489738</c:v>
                </c:pt>
                <c:pt idx="45">
                  <c:v>72441355.10851316</c:v>
                </c:pt>
                <c:pt idx="46">
                  <c:v>71704462.42795499</c:v>
                </c:pt>
                <c:pt idx="47">
                  <c:v>71682077.16985297</c:v>
                </c:pt>
                <c:pt idx="48">
                  <c:v>70969615.24399193</c:v>
                </c:pt>
                <c:pt idx="49">
                  <c:v>70946024.32910176</c:v>
                </c:pt>
                <c:pt idx="50">
                  <c:v>70252623.27680489</c:v>
                </c:pt>
                <c:pt idx="51">
                  <c:v>70228145.53679588</c:v>
                </c:pt>
                <c:pt idx="52">
                  <c:v>69554014.83128177</c:v>
                </c:pt>
                <c:pt idx="53">
                  <c:v>69528784.51914142</c:v>
                </c:pt>
                <c:pt idx="54">
                  <c:v>68871729.94220749</c:v>
                </c:pt>
                <c:pt idx="55">
                  <c:v>68845577.44879699</c:v>
                </c:pt>
                <c:pt idx="56">
                  <c:v>68200248.38217495</c:v>
                </c:pt>
                <c:pt idx="57">
                  <c:v>68173323.33704883</c:v>
                </c:pt>
                <c:pt idx="58">
                  <c:v>67541707.03549874</c:v>
                </c:pt>
                <c:pt idx="59">
                  <c:v>67514349.42461744</c:v>
                </c:pt>
                <c:pt idx="60">
                  <c:v>66901378.86049237</c:v>
                </c:pt>
                <c:pt idx="61">
                  <c:v>66873930.8141505</c:v>
                </c:pt>
                <c:pt idx="62">
                  <c:v>66281379.27348412</c:v>
                </c:pt>
                <c:pt idx="63">
                  <c:v>66335623.73535468</c:v>
                </c:pt>
                <c:pt idx="64">
                  <c:v>65097618.78913903</c:v>
                </c:pt>
                <c:pt idx="65">
                  <c:v>64770707.15532242</c:v>
                </c:pt>
                <c:pt idx="66">
                  <c:v>62804783.56071927</c:v>
                </c:pt>
                <c:pt idx="67">
                  <c:v>61584396.02469614</c:v>
                </c:pt>
                <c:pt idx="68">
                  <c:v>60473068.37961691</c:v>
                </c:pt>
                <c:pt idx="69">
                  <c:v>59367255.46901064</c:v>
                </c:pt>
                <c:pt idx="70">
                  <c:v>58992582.19515811</c:v>
                </c:pt>
                <c:pt idx="71">
                  <c:v>58713164.92455662</c:v>
                </c:pt>
                <c:pt idx="72">
                  <c:v>58727590.26319824</c:v>
                </c:pt>
                <c:pt idx="73">
                  <c:v>58080687.53134406</c:v>
                </c:pt>
                <c:pt idx="74">
                  <c:v>57839287.88519624</c:v>
                </c:pt>
                <c:pt idx="75">
                  <c:v>57854592.20297422</c:v>
                </c:pt>
                <c:pt idx="76">
                  <c:v>57329363.71769689</c:v>
                </c:pt>
                <c:pt idx="77">
                  <c:v>56800156.7692454</c:v>
                </c:pt>
                <c:pt idx="78">
                  <c:v>56596567.37523659</c:v>
                </c:pt>
                <c:pt idx="79">
                  <c:v>56610497.21919245</c:v>
                </c:pt>
                <c:pt idx="80">
                  <c:v>56144835.86941621</c:v>
                </c:pt>
                <c:pt idx="81">
                  <c:v>56157556.1565644</c:v>
                </c:pt>
                <c:pt idx="82">
                  <c:v>55666036.40671602</c:v>
                </c:pt>
                <c:pt idx="83">
                  <c:v>55677844.57050952</c:v>
                </c:pt>
                <c:pt idx="84">
                  <c:v>55207554.87035003</c:v>
                </c:pt>
                <c:pt idx="85">
                  <c:v>55218503.93707597</c:v>
                </c:pt>
                <c:pt idx="86">
                  <c:v>54771550.59251252</c:v>
                </c:pt>
                <c:pt idx="87">
                  <c:v>54781544.83793832</c:v>
                </c:pt>
                <c:pt idx="88">
                  <c:v>54358018.77850541</c:v>
                </c:pt>
                <c:pt idx="89">
                  <c:v>54367071.76121618</c:v>
                </c:pt>
                <c:pt idx="90">
                  <c:v>53964796.56190418</c:v>
                </c:pt>
                <c:pt idx="91">
                  <c:v>53973013.93157431</c:v>
                </c:pt>
                <c:pt idx="92">
                  <c:v>53594018.79727039</c:v>
                </c:pt>
                <c:pt idx="93">
                  <c:v>53601365.59684537</c:v>
                </c:pt>
                <c:pt idx="94">
                  <c:v>53248920.29690246</c:v>
                </c:pt>
                <c:pt idx="95">
                  <c:v>53262515.15708888</c:v>
                </c:pt>
                <c:pt idx="96">
                  <c:v>52924978.00351524</c:v>
                </c:pt>
                <c:pt idx="97">
                  <c:v>52902589.36282801</c:v>
                </c:pt>
                <c:pt idx="98">
                  <c:v>52318954.89750634</c:v>
                </c:pt>
                <c:pt idx="99">
                  <c:v>51566406.25893837</c:v>
                </c:pt>
                <c:pt idx="100">
                  <c:v>51042263.96948283</c:v>
                </c:pt>
                <c:pt idx="101">
                  <c:v>50462715.77994656</c:v>
                </c:pt>
                <c:pt idx="102">
                  <c:v>50277230.333046</c:v>
                </c:pt>
                <c:pt idx="103">
                  <c:v>50303864.7856195</c:v>
                </c:pt>
                <c:pt idx="104">
                  <c:v>50093705.81153405</c:v>
                </c:pt>
                <c:pt idx="105">
                  <c:v>50090926.68212733</c:v>
                </c:pt>
                <c:pt idx="106">
                  <c:v>49679752.15010483</c:v>
                </c:pt>
                <c:pt idx="107">
                  <c:v>49581733.91206086</c:v>
                </c:pt>
                <c:pt idx="108">
                  <c:v>49570001.94503935</c:v>
                </c:pt>
                <c:pt idx="109">
                  <c:v>49122179.7905887</c:v>
                </c:pt>
                <c:pt idx="110">
                  <c:v>49070356.11655895</c:v>
                </c:pt>
                <c:pt idx="111">
                  <c:v>49097131.2581865</c:v>
                </c:pt>
                <c:pt idx="112">
                  <c:v>48930047.78761264</c:v>
                </c:pt>
                <c:pt idx="113">
                  <c:v>48955430.67169565</c:v>
                </c:pt>
                <c:pt idx="114">
                  <c:v>48604953.76941667</c:v>
                </c:pt>
                <c:pt idx="115">
                  <c:v>48266841.66663057</c:v>
                </c:pt>
                <c:pt idx="116">
                  <c:v>48163270.2373137</c:v>
                </c:pt>
                <c:pt idx="117">
                  <c:v>48185819.44428775</c:v>
                </c:pt>
                <c:pt idx="118">
                  <c:v>47847943.9419096</c:v>
                </c:pt>
                <c:pt idx="119">
                  <c:v>47545145.36499933</c:v>
                </c:pt>
                <c:pt idx="120">
                  <c:v>47456732.14163484</c:v>
                </c:pt>
                <c:pt idx="121">
                  <c:v>47476826.22812216</c:v>
                </c:pt>
                <c:pt idx="122">
                  <c:v>47181851.19243235</c:v>
                </c:pt>
                <c:pt idx="123">
                  <c:v>46922791.35882208</c:v>
                </c:pt>
                <c:pt idx="124">
                  <c:v>46852242.77305692</c:v>
                </c:pt>
                <c:pt idx="125">
                  <c:v>46870221.27229697</c:v>
                </c:pt>
                <c:pt idx="126">
                  <c:v>46622146.35533264</c:v>
                </c:pt>
                <c:pt idx="127">
                  <c:v>46412573.14844825</c:v>
                </c:pt>
                <c:pt idx="128">
                  <c:v>46357760.45376667</c:v>
                </c:pt>
                <c:pt idx="129">
                  <c:v>46366680.19261353</c:v>
                </c:pt>
                <c:pt idx="130">
                  <c:v>46174967.18188658</c:v>
                </c:pt>
                <c:pt idx="131">
                  <c:v>46158420.80619334</c:v>
                </c:pt>
                <c:pt idx="132">
                  <c:v>45739556.93849361</c:v>
                </c:pt>
                <c:pt idx="133">
                  <c:v>45397572.66767555</c:v>
                </c:pt>
                <c:pt idx="134">
                  <c:v>45214676.05649349</c:v>
                </c:pt>
                <c:pt idx="135">
                  <c:v>45088520.10375439</c:v>
                </c:pt>
                <c:pt idx="136">
                  <c:v>45087643.7774344</c:v>
                </c:pt>
                <c:pt idx="137">
                  <c:v>44960010.42609195</c:v>
                </c:pt>
                <c:pt idx="138">
                  <c:v>44959297.9447475</c:v>
                </c:pt>
                <c:pt idx="139">
                  <c:v>44730333.48413416</c:v>
                </c:pt>
                <c:pt idx="140">
                  <c:v>44569574.36740277</c:v>
                </c:pt>
                <c:pt idx="141">
                  <c:v>44297408.91552613</c:v>
                </c:pt>
                <c:pt idx="142">
                  <c:v>44152623.51573791</c:v>
                </c:pt>
                <c:pt idx="143">
                  <c:v>44069881.0495557</c:v>
                </c:pt>
                <c:pt idx="144">
                  <c:v>44080726.10376614</c:v>
                </c:pt>
                <c:pt idx="145">
                  <c:v>44029322.93274879</c:v>
                </c:pt>
                <c:pt idx="146">
                  <c:v>44034596.38113539</c:v>
                </c:pt>
                <c:pt idx="147">
                  <c:v>43918075.77579756</c:v>
                </c:pt>
                <c:pt idx="148">
                  <c:v>43923070.67758532</c:v>
                </c:pt>
                <c:pt idx="149">
                  <c:v>43653880.12150916</c:v>
                </c:pt>
                <c:pt idx="150">
                  <c:v>43441305.48795237</c:v>
                </c:pt>
                <c:pt idx="151">
                  <c:v>43239191.4000961</c:v>
                </c:pt>
                <c:pt idx="152">
                  <c:v>43139579.16018944</c:v>
                </c:pt>
                <c:pt idx="153">
                  <c:v>43144772.29660632</c:v>
                </c:pt>
                <c:pt idx="154">
                  <c:v>43076164.50471385</c:v>
                </c:pt>
                <c:pt idx="155">
                  <c:v>43076630.67531064</c:v>
                </c:pt>
                <c:pt idx="156">
                  <c:v>42869038.85798734</c:v>
                </c:pt>
                <c:pt idx="157">
                  <c:v>42800782.36867544</c:v>
                </c:pt>
                <c:pt idx="158">
                  <c:v>42799621.77746122</c:v>
                </c:pt>
                <c:pt idx="159">
                  <c:v>42661738.74297736</c:v>
                </c:pt>
                <c:pt idx="160">
                  <c:v>42556235.45860156</c:v>
                </c:pt>
                <c:pt idx="161">
                  <c:v>42523325.67370745</c:v>
                </c:pt>
                <c:pt idx="162">
                  <c:v>42527074.88495951</c:v>
                </c:pt>
                <c:pt idx="163">
                  <c:v>42428435.13568082</c:v>
                </c:pt>
                <c:pt idx="164">
                  <c:v>42422738.44956163</c:v>
                </c:pt>
                <c:pt idx="165">
                  <c:v>42166925.97747627</c:v>
                </c:pt>
                <c:pt idx="166">
                  <c:v>42063806.34814217</c:v>
                </c:pt>
                <c:pt idx="167">
                  <c:v>41939011.82715585</c:v>
                </c:pt>
                <c:pt idx="168">
                  <c:v>41848243.68230563</c:v>
                </c:pt>
                <c:pt idx="169">
                  <c:v>41810103.68273522</c:v>
                </c:pt>
                <c:pt idx="170">
                  <c:v>41810384.48596667</c:v>
                </c:pt>
                <c:pt idx="171">
                  <c:v>41729403.07756861</c:v>
                </c:pt>
                <c:pt idx="172">
                  <c:v>41726760.97516941</c:v>
                </c:pt>
                <c:pt idx="173">
                  <c:v>41551212.69238036</c:v>
                </c:pt>
                <c:pt idx="174">
                  <c:v>41368634.61206454</c:v>
                </c:pt>
                <c:pt idx="175">
                  <c:v>41287652.88866772</c:v>
                </c:pt>
                <c:pt idx="176">
                  <c:v>41227673.2588416</c:v>
                </c:pt>
                <c:pt idx="177">
                  <c:v>41231606.86305178</c:v>
                </c:pt>
                <c:pt idx="178">
                  <c:v>41198490.74296762</c:v>
                </c:pt>
                <c:pt idx="179">
                  <c:v>41200725.2374338</c:v>
                </c:pt>
                <c:pt idx="180">
                  <c:v>41078378.54300018</c:v>
                </c:pt>
                <c:pt idx="181">
                  <c:v>40910068.92452147</c:v>
                </c:pt>
                <c:pt idx="182">
                  <c:v>40762438.53597444</c:v>
                </c:pt>
                <c:pt idx="183">
                  <c:v>40622609.65487646</c:v>
                </c:pt>
                <c:pt idx="184">
                  <c:v>40556901.47472908</c:v>
                </c:pt>
                <c:pt idx="185">
                  <c:v>40559958.06295481</c:v>
                </c:pt>
                <c:pt idx="186">
                  <c:v>40501171.47332151</c:v>
                </c:pt>
                <c:pt idx="187">
                  <c:v>40502477.61944889</c:v>
                </c:pt>
                <c:pt idx="188">
                  <c:v>40367616.7612826</c:v>
                </c:pt>
                <c:pt idx="189">
                  <c:v>40239749.32155465</c:v>
                </c:pt>
                <c:pt idx="190">
                  <c:v>40135352.37684701</c:v>
                </c:pt>
                <c:pt idx="191">
                  <c:v>40088845.68582911</c:v>
                </c:pt>
                <c:pt idx="192">
                  <c:v>40089690.06957641</c:v>
                </c:pt>
                <c:pt idx="193">
                  <c:v>39993115.36407379</c:v>
                </c:pt>
                <c:pt idx="194">
                  <c:v>39918443.18680052</c:v>
                </c:pt>
                <c:pt idx="195">
                  <c:v>39896720.69128361</c:v>
                </c:pt>
                <c:pt idx="196">
                  <c:v>39899818.10341181</c:v>
                </c:pt>
                <c:pt idx="197">
                  <c:v>39761423.18782228</c:v>
                </c:pt>
                <c:pt idx="198">
                  <c:v>39699829.17400917</c:v>
                </c:pt>
                <c:pt idx="199">
                  <c:v>39618571.84953554</c:v>
                </c:pt>
                <c:pt idx="200">
                  <c:v>39560132.11702211</c:v>
                </c:pt>
                <c:pt idx="201">
                  <c:v>39538709.19521238</c:v>
                </c:pt>
                <c:pt idx="202">
                  <c:v>39540800.46761019</c:v>
                </c:pt>
                <c:pt idx="203">
                  <c:v>39488634.79581621</c:v>
                </c:pt>
                <c:pt idx="204">
                  <c:v>39488741.0518178</c:v>
                </c:pt>
                <c:pt idx="205">
                  <c:v>39380065.81075145</c:v>
                </c:pt>
                <c:pt idx="206">
                  <c:v>39262749.86723919</c:v>
                </c:pt>
                <c:pt idx="207">
                  <c:v>39215377.78929797</c:v>
                </c:pt>
                <c:pt idx="208">
                  <c:v>39164136.81360087</c:v>
                </c:pt>
                <c:pt idx="209">
                  <c:v>39124009.62858032</c:v>
                </c:pt>
                <c:pt idx="210">
                  <c:v>39126561.97456466</c:v>
                </c:pt>
                <c:pt idx="211">
                  <c:v>39082190.0351885</c:v>
                </c:pt>
                <c:pt idx="212">
                  <c:v>39083115.20359654</c:v>
                </c:pt>
                <c:pt idx="213">
                  <c:v>38970760.62424888</c:v>
                </c:pt>
                <c:pt idx="214">
                  <c:v>38873902.31177566</c:v>
                </c:pt>
                <c:pt idx="215">
                  <c:v>38781127.37283102</c:v>
                </c:pt>
                <c:pt idx="216">
                  <c:v>38735579.55042161</c:v>
                </c:pt>
                <c:pt idx="217">
                  <c:v>38724989.69978652</c:v>
                </c:pt>
                <c:pt idx="218">
                  <c:v>38726209.44157482</c:v>
                </c:pt>
                <c:pt idx="219">
                  <c:v>38689821.17621209</c:v>
                </c:pt>
                <c:pt idx="220">
                  <c:v>38688319.53839292</c:v>
                </c:pt>
                <c:pt idx="221">
                  <c:v>38583661.09600139</c:v>
                </c:pt>
                <c:pt idx="222">
                  <c:v>38506999.47315173</c:v>
                </c:pt>
                <c:pt idx="223">
                  <c:v>38469379.81221483</c:v>
                </c:pt>
                <c:pt idx="224">
                  <c:v>38470511.52241415</c:v>
                </c:pt>
                <c:pt idx="225">
                  <c:v>38397594.70063419</c:v>
                </c:pt>
                <c:pt idx="226">
                  <c:v>38341024.02962931</c:v>
                </c:pt>
                <c:pt idx="227">
                  <c:v>38282545.92923339</c:v>
                </c:pt>
                <c:pt idx="228">
                  <c:v>38239857.14663053</c:v>
                </c:pt>
                <c:pt idx="229">
                  <c:v>38153164.62609148</c:v>
                </c:pt>
                <c:pt idx="230">
                  <c:v>38106679.04162689</c:v>
                </c:pt>
                <c:pt idx="231">
                  <c:v>38048433.23022756</c:v>
                </c:pt>
                <c:pt idx="232">
                  <c:v>38006631.28866765</c:v>
                </c:pt>
                <c:pt idx="233">
                  <c:v>37990782.99502212</c:v>
                </c:pt>
                <c:pt idx="234">
                  <c:v>37991217.46927474</c:v>
                </c:pt>
                <c:pt idx="235">
                  <c:v>37955874.18530299</c:v>
                </c:pt>
                <c:pt idx="236">
                  <c:v>37957292.67765907</c:v>
                </c:pt>
                <c:pt idx="237">
                  <c:v>37883352.02493347</c:v>
                </c:pt>
                <c:pt idx="238">
                  <c:v>37806163.15935934</c:v>
                </c:pt>
                <c:pt idx="239">
                  <c:v>37767911.83157894</c:v>
                </c:pt>
                <c:pt idx="240">
                  <c:v>37737664.08615476</c:v>
                </c:pt>
                <c:pt idx="241">
                  <c:v>37737616.19843578</c:v>
                </c:pt>
                <c:pt idx="242">
                  <c:v>37695624.67671822</c:v>
                </c:pt>
                <c:pt idx="243">
                  <c:v>37679943.06267817</c:v>
                </c:pt>
                <c:pt idx="244">
                  <c:v>37680159.1493618</c:v>
                </c:pt>
                <c:pt idx="245">
                  <c:v>37610321.87300314</c:v>
                </c:pt>
                <c:pt idx="246">
                  <c:v>37547761.11062448</c:v>
                </c:pt>
                <c:pt idx="247">
                  <c:v>37487784.34961019</c:v>
                </c:pt>
                <c:pt idx="248">
                  <c:v>37458771.22038541</c:v>
                </c:pt>
                <c:pt idx="249">
                  <c:v>37459076.96583436</c:v>
                </c:pt>
                <c:pt idx="250">
                  <c:v>37447585.03330341</c:v>
                </c:pt>
                <c:pt idx="251">
                  <c:v>37448377.31546336</c:v>
                </c:pt>
                <c:pt idx="252">
                  <c:v>37426786.23081566</c:v>
                </c:pt>
                <c:pt idx="253">
                  <c:v>37426408.40061402</c:v>
                </c:pt>
                <c:pt idx="254">
                  <c:v>37351861.37696313</c:v>
                </c:pt>
                <c:pt idx="255">
                  <c:v>37312558.07758779</c:v>
                </c:pt>
                <c:pt idx="256">
                  <c:v>37283857.69380741</c:v>
                </c:pt>
                <c:pt idx="257">
                  <c:v>37254266.24571411</c:v>
                </c:pt>
                <c:pt idx="258">
                  <c:v>37205634.36486331</c:v>
                </c:pt>
                <c:pt idx="259">
                  <c:v>37163297.13255902</c:v>
                </c:pt>
                <c:pt idx="260">
                  <c:v>37118808.60416121</c:v>
                </c:pt>
                <c:pt idx="261">
                  <c:v>37059814.8452059</c:v>
                </c:pt>
                <c:pt idx="262">
                  <c:v>37024772.62663874</c:v>
                </c:pt>
                <c:pt idx="263">
                  <c:v>36981579.49379477</c:v>
                </c:pt>
                <c:pt idx="264">
                  <c:v>36950799.27898465</c:v>
                </c:pt>
                <c:pt idx="265">
                  <c:v>36939415.56260253</c:v>
                </c:pt>
                <c:pt idx="266">
                  <c:v>36940009.52093978</c:v>
                </c:pt>
                <c:pt idx="267">
                  <c:v>36913966.19989725</c:v>
                </c:pt>
                <c:pt idx="268">
                  <c:v>36882013.25261904</c:v>
                </c:pt>
                <c:pt idx="269">
                  <c:v>36836269.30657756</c:v>
                </c:pt>
                <c:pt idx="270">
                  <c:v>36783480.77110896</c:v>
                </c:pt>
                <c:pt idx="271">
                  <c:v>36758325.94541594</c:v>
                </c:pt>
                <c:pt idx="272">
                  <c:v>36732612.09235634</c:v>
                </c:pt>
                <c:pt idx="273">
                  <c:v>36711437.14239797</c:v>
                </c:pt>
                <c:pt idx="274">
                  <c:v>36711810.15597881</c:v>
                </c:pt>
                <c:pt idx="275">
                  <c:v>36683576.99193487</c:v>
                </c:pt>
                <c:pt idx="276">
                  <c:v>36663039.70229118</c:v>
                </c:pt>
                <c:pt idx="277">
                  <c:v>36662591.98647834</c:v>
                </c:pt>
                <c:pt idx="278">
                  <c:v>36613509.39781468</c:v>
                </c:pt>
                <c:pt idx="279">
                  <c:v>36574509.48108216</c:v>
                </c:pt>
                <c:pt idx="280">
                  <c:v>36556100.8356353</c:v>
                </c:pt>
                <c:pt idx="281">
                  <c:v>36556964.7334636</c:v>
                </c:pt>
                <c:pt idx="282">
                  <c:v>36551172.90692993</c:v>
                </c:pt>
                <c:pt idx="283">
                  <c:v>36551622.85369486</c:v>
                </c:pt>
                <c:pt idx="284">
                  <c:v>36544860.85066128</c:v>
                </c:pt>
                <c:pt idx="285">
                  <c:v>36544402.08669934</c:v>
                </c:pt>
                <c:pt idx="286">
                  <c:v>36494225.20740674</c:v>
                </c:pt>
                <c:pt idx="287">
                  <c:v>36469690.10566704</c:v>
                </c:pt>
                <c:pt idx="288">
                  <c:v>36442648.82399931</c:v>
                </c:pt>
                <c:pt idx="289">
                  <c:v>36422703.29888271</c:v>
                </c:pt>
                <c:pt idx="290">
                  <c:v>36402174.98694163</c:v>
                </c:pt>
                <c:pt idx="291">
                  <c:v>36368693.2138434</c:v>
                </c:pt>
                <c:pt idx="292">
                  <c:v>36338995.72317285</c:v>
                </c:pt>
                <c:pt idx="293">
                  <c:v>36307820.97214361</c:v>
                </c:pt>
                <c:pt idx="294">
                  <c:v>36266382.21893273</c:v>
                </c:pt>
                <c:pt idx="295">
                  <c:v>36240301.51679579</c:v>
                </c:pt>
                <c:pt idx="296">
                  <c:v>36208679.32429907</c:v>
                </c:pt>
                <c:pt idx="297">
                  <c:v>36185829.83479185</c:v>
                </c:pt>
                <c:pt idx="298">
                  <c:v>36177192.82662722</c:v>
                </c:pt>
                <c:pt idx="299">
                  <c:v>36177493.62816224</c:v>
                </c:pt>
                <c:pt idx="300">
                  <c:v>36158457.64330994</c:v>
                </c:pt>
                <c:pt idx="301">
                  <c:v>36135458.05238221</c:v>
                </c:pt>
                <c:pt idx="302">
                  <c:v>36103115.63497987</c:v>
                </c:pt>
                <c:pt idx="303">
                  <c:v>36066236.37149248</c:v>
                </c:pt>
                <c:pt idx="304">
                  <c:v>36048677.09513093</c:v>
                </c:pt>
                <c:pt idx="305">
                  <c:v>36030413.61967193</c:v>
                </c:pt>
                <c:pt idx="306">
                  <c:v>36010985.80360231</c:v>
                </c:pt>
                <c:pt idx="307">
                  <c:v>35995291.80944884</c:v>
                </c:pt>
                <c:pt idx="308">
                  <c:v>35986191.79539735</c:v>
                </c:pt>
                <c:pt idx="309">
                  <c:v>35986175.75300525</c:v>
                </c:pt>
                <c:pt idx="310">
                  <c:v>35963877.18731739</c:v>
                </c:pt>
                <c:pt idx="311">
                  <c:v>35933113.7823595</c:v>
                </c:pt>
                <c:pt idx="312">
                  <c:v>35905919.3891234</c:v>
                </c:pt>
                <c:pt idx="313">
                  <c:v>35892981.14632834</c:v>
                </c:pt>
                <c:pt idx="314">
                  <c:v>35893047.91797893</c:v>
                </c:pt>
                <c:pt idx="315">
                  <c:v>35867093.47125952</c:v>
                </c:pt>
                <c:pt idx="316">
                  <c:v>35855827.34817944</c:v>
                </c:pt>
                <c:pt idx="317">
                  <c:v>35856387.9606901</c:v>
                </c:pt>
                <c:pt idx="318">
                  <c:v>35844541.29217403</c:v>
                </c:pt>
                <c:pt idx="319">
                  <c:v>35844456.94441943</c:v>
                </c:pt>
                <c:pt idx="320">
                  <c:v>35816951.33671291</c:v>
                </c:pt>
                <c:pt idx="321">
                  <c:v>35798254.60786123</c:v>
                </c:pt>
                <c:pt idx="322">
                  <c:v>35784536.47274988</c:v>
                </c:pt>
                <c:pt idx="323">
                  <c:v>35770592.60464451</c:v>
                </c:pt>
                <c:pt idx="324">
                  <c:v>35747818.85387608</c:v>
                </c:pt>
                <c:pt idx="325">
                  <c:v>35728074.32918596</c:v>
                </c:pt>
                <c:pt idx="326">
                  <c:v>35707289.3706448</c:v>
                </c:pt>
                <c:pt idx="327">
                  <c:v>35679692.4351837</c:v>
                </c:pt>
                <c:pt idx="328">
                  <c:v>35658017.62743436</c:v>
                </c:pt>
                <c:pt idx="329">
                  <c:v>35642407.90244365</c:v>
                </c:pt>
                <c:pt idx="330">
                  <c:v>35636690.19948153</c:v>
                </c:pt>
                <c:pt idx="331">
                  <c:v>35636918.15567368</c:v>
                </c:pt>
                <c:pt idx="332">
                  <c:v>35624051.88205635</c:v>
                </c:pt>
                <c:pt idx="333">
                  <c:v>35608612.15507584</c:v>
                </c:pt>
                <c:pt idx="334">
                  <c:v>35586874.36913699</c:v>
                </c:pt>
                <c:pt idx="335">
                  <c:v>35561666.35787272</c:v>
                </c:pt>
                <c:pt idx="336">
                  <c:v>35551412.91186005</c:v>
                </c:pt>
                <c:pt idx="337">
                  <c:v>35539165.20307958</c:v>
                </c:pt>
                <c:pt idx="338">
                  <c:v>35525854.37677192</c:v>
                </c:pt>
                <c:pt idx="339">
                  <c:v>35511927.85498775</c:v>
                </c:pt>
                <c:pt idx="340">
                  <c:v>35500718.54369234</c:v>
                </c:pt>
                <c:pt idx="341">
                  <c:v>35494399.53657</c:v>
                </c:pt>
                <c:pt idx="342">
                  <c:v>35494738.1489801</c:v>
                </c:pt>
                <c:pt idx="343">
                  <c:v>35479117.86735873</c:v>
                </c:pt>
                <c:pt idx="344">
                  <c:v>35458117.26802698</c:v>
                </c:pt>
                <c:pt idx="345">
                  <c:v>35439350.03326021</c:v>
                </c:pt>
                <c:pt idx="346">
                  <c:v>35430474.82961848</c:v>
                </c:pt>
                <c:pt idx="347">
                  <c:v>35430831.66117976</c:v>
                </c:pt>
                <c:pt idx="348">
                  <c:v>35413598.12110955</c:v>
                </c:pt>
                <c:pt idx="349">
                  <c:v>35401262.43627468</c:v>
                </c:pt>
                <c:pt idx="350">
                  <c:v>35392207.49690107</c:v>
                </c:pt>
                <c:pt idx="351">
                  <c:v>35386232.38498586</c:v>
                </c:pt>
                <c:pt idx="352">
                  <c:v>35386283.81175367</c:v>
                </c:pt>
                <c:pt idx="353">
                  <c:v>35368000.91265294</c:v>
                </c:pt>
                <c:pt idx="354">
                  <c:v>35358814.45413136</c:v>
                </c:pt>
                <c:pt idx="355">
                  <c:v>35349438.05175172</c:v>
                </c:pt>
                <c:pt idx="356">
                  <c:v>35334540.74893788</c:v>
                </c:pt>
                <c:pt idx="357">
                  <c:v>35321405.7711964</c:v>
                </c:pt>
                <c:pt idx="358">
                  <c:v>35307986.79793134</c:v>
                </c:pt>
                <c:pt idx="359">
                  <c:v>35289858.75380688</c:v>
                </c:pt>
                <c:pt idx="360">
                  <c:v>35275592.90821058</c:v>
                </c:pt>
                <c:pt idx="361">
                  <c:v>35265568.36296361</c:v>
                </c:pt>
                <c:pt idx="362">
                  <c:v>35261842.10625456</c:v>
                </c:pt>
                <c:pt idx="363">
                  <c:v>35262019.12306627</c:v>
                </c:pt>
                <c:pt idx="364">
                  <c:v>35253805.37230341</c:v>
                </c:pt>
                <c:pt idx="365">
                  <c:v>35244092.12866676</c:v>
                </c:pt>
                <c:pt idx="366">
                  <c:v>35230054.74710955</c:v>
                </c:pt>
                <c:pt idx="367">
                  <c:v>35213243.45530154</c:v>
                </c:pt>
                <c:pt idx="368">
                  <c:v>35207184.8364062</c:v>
                </c:pt>
                <c:pt idx="369">
                  <c:v>35207401.21225671</c:v>
                </c:pt>
                <c:pt idx="370">
                  <c:v>35196507.58232663</c:v>
                </c:pt>
                <c:pt idx="371">
                  <c:v>35187313.16631032</c:v>
                </c:pt>
                <c:pt idx="372">
                  <c:v>35177797.35015774</c:v>
                </c:pt>
                <c:pt idx="373">
                  <c:v>35170138.72004066</c:v>
                </c:pt>
                <c:pt idx="374">
                  <c:v>35165806.62339161</c:v>
                </c:pt>
                <c:pt idx="375">
                  <c:v>35165915.88441337</c:v>
                </c:pt>
                <c:pt idx="376">
                  <c:v>35155459.06909505</c:v>
                </c:pt>
                <c:pt idx="377">
                  <c:v>35141238.39320634</c:v>
                </c:pt>
                <c:pt idx="378">
                  <c:v>35128976.86015632</c:v>
                </c:pt>
                <c:pt idx="379">
                  <c:v>35122280.35536706</c:v>
                </c:pt>
                <c:pt idx="380">
                  <c:v>35111884.23612266</c:v>
                </c:pt>
                <c:pt idx="381">
                  <c:v>35103567.4382777</c:v>
                </c:pt>
                <c:pt idx="382">
                  <c:v>35097628.331002</c:v>
                </c:pt>
                <c:pt idx="383">
                  <c:v>35093676.05160347</c:v>
                </c:pt>
                <c:pt idx="384">
                  <c:v>35093643.3235544</c:v>
                </c:pt>
                <c:pt idx="385">
                  <c:v>35081495.64781379</c:v>
                </c:pt>
                <c:pt idx="386">
                  <c:v>35075416.18230829</c:v>
                </c:pt>
                <c:pt idx="387">
                  <c:v>35069478.69974362</c:v>
                </c:pt>
                <c:pt idx="388">
                  <c:v>35059774.40534859</c:v>
                </c:pt>
                <c:pt idx="389">
                  <c:v>35051689.28827251</c:v>
                </c:pt>
                <c:pt idx="390">
                  <c:v>35043187.37950114</c:v>
                </c:pt>
                <c:pt idx="391">
                  <c:v>35031619.40064164</c:v>
                </c:pt>
                <c:pt idx="392">
                  <c:v>35022484.80506714</c:v>
                </c:pt>
                <c:pt idx="393">
                  <c:v>35016330.53149841</c:v>
                </c:pt>
                <c:pt idx="394">
                  <c:v>35014147.28696617</c:v>
                </c:pt>
                <c:pt idx="395">
                  <c:v>35014249.83445357</c:v>
                </c:pt>
                <c:pt idx="396">
                  <c:v>35009215.52458448</c:v>
                </c:pt>
                <c:pt idx="397">
                  <c:v>35009158.75210029</c:v>
                </c:pt>
                <c:pt idx="398">
                  <c:v>34999461.59905592</c:v>
                </c:pt>
                <c:pt idx="399">
                  <c:v>34988524.07492182</c:v>
                </c:pt>
                <c:pt idx="400">
                  <c:v>34982999.48182103</c:v>
                </c:pt>
                <c:pt idx="401">
                  <c:v>34979057.27010649</c:v>
                </c:pt>
                <c:pt idx="402">
                  <c:v>34979020.66459527</c:v>
                </c:pt>
                <c:pt idx="403">
                  <c:v>34972237.40035419</c:v>
                </c:pt>
                <c:pt idx="404">
                  <c:v>34966340.54415721</c:v>
                </c:pt>
                <c:pt idx="405">
                  <c:v>34960129.87480928</c:v>
                </c:pt>
                <c:pt idx="406">
                  <c:v>34955247.38803069</c:v>
                </c:pt>
                <c:pt idx="407">
                  <c:v>34952594.93568359</c:v>
                </c:pt>
                <c:pt idx="408">
                  <c:v>34952828.2947031</c:v>
                </c:pt>
                <c:pt idx="409">
                  <c:v>34946237.78856347</c:v>
                </c:pt>
                <c:pt idx="410">
                  <c:v>34937238.4022464</c:v>
                </c:pt>
                <c:pt idx="411">
                  <c:v>34929414.64758596</c:v>
                </c:pt>
                <c:pt idx="412">
                  <c:v>34925396.08452675</c:v>
                </c:pt>
                <c:pt idx="413">
                  <c:v>34918618.4940293</c:v>
                </c:pt>
                <c:pt idx="414">
                  <c:v>34913281.41041106</c:v>
                </c:pt>
                <c:pt idx="415">
                  <c:v>34909471.03252547</c:v>
                </c:pt>
                <c:pt idx="416">
                  <c:v>34909371.43811175</c:v>
                </c:pt>
                <c:pt idx="417">
                  <c:v>34906810.6545884</c:v>
                </c:pt>
                <c:pt idx="418">
                  <c:v>34906870.54360408</c:v>
                </c:pt>
                <c:pt idx="419">
                  <c:v>34898933.68175286</c:v>
                </c:pt>
                <c:pt idx="420">
                  <c:v>34895134.1307383</c:v>
                </c:pt>
                <c:pt idx="421">
                  <c:v>34889284.0546952</c:v>
                </c:pt>
                <c:pt idx="422">
                  <c:v>34884106.48810518</c:v>
                </c:pt>
                <c:pt idx="423">
                  <c:v>34878979.99596854</c:v>
                </c:pt>
                <c:pt idx="424">
                  <c:v>34871806.69285577</c:v>
                </c:pt>
                <c:pt idx="425">
                  <c:v>34866142.35400323</c:v>
                </c:pt>
                <c:pt idx="426">
                  <c:v>34862423.02107811</c:v>
                </c:pt>
                <c:pt idx="427">
                  <c:v>34861044.90723236</c:v>
                </c:pt>
                <c:pt idx="428">
                  <c:v>34861155.633323</c:v>
                </c:pt>
                <c:pt idx="429">
                  <c:v>34858101.66063933</c:v>
                </c:pt>
                <c:pt idx="430">
                  <c:v>34858023.6471347</c:v>
                </c:pt>
                <c:pt idx="431">
                  <c:v>34850520.1347139</c:v>
                </c:pt>
                <c:pt idx="432">
                  <c:v>34848142.36974306</c:v>
                </c:pt>
                <c:pt idx="433">
                  <c:v>34848165.05097397</c:v>
                </c:pt>
                <c:pt idx="434">
                  <c:v>34843837.70576661</c:v>
                </c:pt>
                <c:pt idx="435">
                  <c:v>34839845.4874583</c:v>
                </c:pt>
                <c:pt idx="436">
                  <c:v>34836023.29717515</c:v>
                </c:pt>
                <c:pt idx="437">
                  <c:v>34832134.85312088</c:v>
                </c:pt>
                <c:pt idx="438">
                  <c:v>34829053.13177904</c:v>
                </c:pt>
                <c:pt idx="439">
                  <c:v>34827352.85804366</c:v>
                </c:pt>
                <c:pt idx="440">
                  <c:v>34827350.90032636</c:v>
                </c:pt>
                <c:pt idx="441">
                  <c:v>34823366.76586667</c:v>
                </c:pt>
                <c:pt idx="442">
                  <c:v>34817686.57506166</c:v>
                </c:pt>
                <c:pt idx="443">
                  <c:v>34812712.47802661</c:v>
                </c:pt>
                <c:pt idx="444">
                  <c:v>34809961.17821911</c:v>
                </c:pt>
                <c:pt idx="445">
                  <c:v>34805879.91419627</c:v>
                </c:pt>
                <c:pt idx="446">
                  <c:v>34802664.77622889</c:v>
                </c:pt>
                <c:pt idx="447">
                  <c:v>34800513.16563876</c:v>
                </c:pt>
                <c:pt idx="448">
                  <c:v>34800399.1662097</c:v>
                </c:pt>
                <c:pt idx="449">
                  <c:v>34798168.30874418</c:v>
                </c:pt>
                <c:pt idx="450">
                  <c:v>34798204.90065786</c:v>
                </c:pt>
                <c:pt idx="451">
                  <c:v>34793560.2650719</c:v>
                </c:pt>
                <c:pt idx="452">
                  <c:v>34791518.49906047</c:v>
                </c:pt>
                <c:pt idx="453">
                  <c:v>34791389.90027184</c:v>
                </c:pt>
                <c:pt idx="454">
                  <c:v>34787378.25911438</c:v>
                </c:pt>
                <c:pt idx="455">
                  <c:v>34784471.89992291</c:v>
                </c:pt>
                <c:pt idx="456">
                  <c:v>34780399.50308636</c:v>
                </c:pt>
                <c:pt idx="457">
                  <c:v>34777182.28262356</c:v>
                </c:pt>
                <c:pt idx="458">
                  <c:v>34775215.70983497</c:v>
                </c:pt>
                <c:pt idx="459">
                  <c:v>34774552.69013688</c:v>
                </c:pt>
                <c:pt idx="460">
                  <c:v>34774607.05794622</c:v>
                </c:pt>
                <c:pt idx="461">
                  <c:v>34772986.44130635</c:v>
                </c:pt>
                <c:pt idx="462">
                  <c:v>34773051.01703662</c:v>
                </c:pt>
                <c:pt idx="463">
                  <c:v>34768594.53841083</c:v>
                </c:pt>
                <c:pt idx="464">
                  <c:v>34767429.56518435</c:v>
                </c:pt>
                <c:pt idx="465">
                  <c:v>34767503.88716138</c:v>
                </c:pt>
                <c:pt idx="466">
                  <c:v>34766331.2632209</c:v>
                </c:pt>
                <c:pt idx="467">
                  <c:v>34766315.58188076</c:v>
                </c:pt>
                <c:pt idx="468">
                  <c:v>34763258.03395858</c:v>
                </c:pt>
                <c:pt idx="469">
                  <c:v>34761150.63255236</c:v>
                </c:pt>
                <c:pt idx="470">
                  <c:v>34758891.35799483</c:v>
                </c:pt>
                <c:pt idx="471">
                  <c:v>34757192.68231241</c:v>
                </c:pt>
                <c:pt idx="472">
                  <c:v>34756328.26971497</c:v>
                </c:pt>
                <c:pt idx="473">
                  <c:v>34756283.73773776</c:v>
                </c:pt>
                <c:pt idx="474">
                  <c:v>34754214.24438384</c:v>
                </c:pt>
                <c:pt idx="475">
                  <c:v>34751101.78369651</c:v>
                </c:pt>
                <c:pt idx="476">
                  <c:v>34748360.00050128</c:v>
                </c:pt>
                <c:pt idx="477">
                  <c:v>34747066.53814467</c:v>
                </c:pt>
                <c:pt idx="478">
                  <c:v>34747017.48339877</c:v>
                </c:pt>
                <c:pt idx="479">
                  <c:v>34744240.1530754</c:v>
                </c:pt>
                <c:pt idx="480">
                  <c:v>34742982.35205729</c:v>
                </c:pt>
                <c:pt idx="481">
                  <c:v>34742873.03916952</c:v>
                </c:pt>
                <c:pt idx="482">
                  <c:v>34741753.21262683</c:v>
                </c:pt>
                <c:pt idx="483">
                  <c:v>34741752.0425567</c:v>
                </c:pt>
                <c:pt idx="484">
                  <c:v>34739273.4691833</c:v>
                </c:pt>
                <c:pt idx="485">
                  <c:v>34738026.87359782</c:v>
                </c:pt>
                <c:pt idx="486">
                  <c:v>34738033.51002915</c:v>
                </c:pt>
                <c:pt idx="487">
                  <c:v>34735839.61833989</c:v>
                </c:pt>
                <c:pt idx="488">
                  <c:v>34733696.1408865</c:v>
                </c:pt>
                <c:pt idx="489">
                  <c:v>34732031.64371213</c:v>
                </c:pt>
                <c:pt idx="490">
                  <c:v>34731049.1683029</c:v>
                </c:pt>
                <c:pt idx="491">
                  <c:v>34731120.42434708</c:v>
                </c:pt>
                <c:pt idx="492">
                  <c:v>34730655.58987337</c:v>
                </c:pt>
                <c:pt idx="493">
                  <c:v>34730721.6003876</c:v>
                </c:pt>
                <c:pt idx="494">
                  <c:v>34729889.8311457</c:v>
                </c:pt>
                <c:pt idx="495">
                  <c:v>34730058.60367232</c:v>
                </c:pt>
                <c:pt idx="496">
                  <c:v>34727461.77702296</c:v>
                </c:pt>
                <c:pt idx="497">
                  <c:v>34726594.91567135</c:v>
                </c:pt>
                <c:pt idx="498">
                  <c:v>34726618.11307605</c:v>
                </c:pt>
                <c:pt idx="499">
                  <c:v>34726111.66637477</c:v>
                </c:pt>
                <c:pt idx="500">
                  <c:v>34726079.1389553</c:v>
                </c:pt>
                <c:pt idx="501">
                  <c:v>34724284.49327304</c:v>
                </c:pt>
                <c:pt idx="502">
                  <c:v>34723157.12618239</c:v>
                </c:pt>
                <c:pt idx="503">
                  <c:v>34722282.73798289</c:v>
                </c:pt>
                <c:pt idx="504">
                  <c:v>34722250.36480331</c:v>
                </c:pt>
                <c:pt idx="505">
                  <c:v>34721792.51519445</c:v>
                </c:pt>
                <c:pt idx="506">
                  <c:v>34721772.40990348</c:v>
                </c:pt>
                <c:pt idx="507">
                  <c:v>34719983.88877381</c:v>
                </c:pt>
                <c:pt idx="508">
                  <c:v>34718516.76686213</c:v>
                </c:pt>
                <c:pt idx="509">
                  <c:v>34717679.34547953</c:v>
                </c:pt>
                <c:pt idx="510">
                  <c:v>34717677.74998116</c:v>
                </c:pt>
                <c:pt idx="511">
                  <c:v>34716344.21089482</c:v>
                </c:pt>
                <c:pt idx="512">
                  <c:v>34715818.44467967</c:v>
                </c:pt>
                <c:pt idx="513">
                  <c:v>34715721.42106868</c:v>
                </c:pt>
                <c:pt idx="514">
                  <c:v>34715542.57331792</c:v>
                </c:pt>
                <c:pt idx="515">
                  <c:v>34715520.8398478</c:v>
                </c:pt>
                <c:pt idx="516">
                  <c:v>34714191.40700021</c:v>
                </c:pt>
                <c:pt idx="517">
                  <c:v>34713730.42481461</c:v>
                </c:pt>
                <c:pt idx="518">
                  <c:v>34713763.75301216</c:v>
                </c:pt>
                <c:pt idx="519">
                  <c:v>34712603.46098945</c:v>
                </c:pt>
                <c:pt idx="520">
                  <c:v>34711601.59224793</c:v>
                </c:pt>
                <c:pt idx="521">
                  <c:v>34710784.19500059</c:v>
                </c:pt>
                <c:pt idx="522">
                  <c:v>34710379.44226121</c:v>
                </c:pt>
                <c:pt idx="523">
                  <c:v>34710460.74050862</c:v>
                </c:pt>
                <c:pt idx="524">
                  <c:v>34710426.32782326</c:v>
                </c:pt>
                <c:pt idx="525">
                  <c:v>34710422.71998577</c:v>
                </c:pt>
                <c:pt idx="526">
                  <c:v>34710206.84901593</c:v>
                </c:pt>
                <c:pt idx="527">
                  <c:v>34710163.96409903</c:v>
                </c:pt>
                <c:pt idx="528">
                  <c:v>34709019.27528939</c:v>
                </c:pt>
                <c:pt idx="529">
                  <c:v>34708660.39852776</c:v>
                </c:pt>
                <c:pt idx="530">
                  <c:v>34708706.85016951</c:v>
                </c:pt>
                <c:pt idx="531">
                  <c:v>34708340.69519219</c:v>
                </c:pt>
                <c:pt idx="532">
                  <c:v>34708292.86183548</c:v>
                </c:pt>
                <c:pt idx="533">
                  <c:v>34707556.18188817</c:v>
                </c:pt>
                <c:pt idx="534">
                  <c:v>34707070.94861801</c:v>
                </c:pt>
                <c:pt idx="535">
                  <c:v>34706728.43388622</c:v>
                </c:pt>
                <c:pt idx="536">
                  <c:v>34706746.81900452</c:v>
                </c:pt>
                <c:pt idx="537">
                  <c:v>34706379.91429152</c:v>
                </c:pt>
                <c:pt idx="538">
                  <c:v>34706346.96863475</c:v>
                </c:pt>
                <c:pt idx="539">
                  <c:v>34705663.07548495</c:v>
                </c:pt>
                <c:pt idx="540">
                  <c:v>34705158.74865828</c:v>
                </c:pt>
                <c:pt idx="541">
                  <c:v>34704922.16829593</c:v>
                </c:pt>
                <c:pt idx="542">
                  <c:v>34704914.33897422</c:v>
                </c:pt>
                <c:pt idx="543">
                  <c:v>34704331.56682983</c:v>
                </c:pt>
                <c:pt idx="544">
                  <c:v>34704080.70854965</c:v>
                </c:pt>
                <c:pt idx="545">
                  <c:v>34704165.21873309</c:v>
                </c:pt>
                <c:pt idx="546">
                  <c:v>34704101.35633878</c:v>
                </c:pt>
                <c:pt idx="547">
                  <c:v>34704109.4830899</c:v>
                </c:pt>
                <c:pt idx="548">
                  <c:v>34703597.47031617</c:v>
                </c:pt>
                <c:pt idx="549">
                  <c:v>34703346.31963928</c:v>
                </c:pt>
                <c:pt idx="550">
                  <c:v>34703435.56802765</c:v>
                </c:pt>
                <c:pt idx="551">
                  <c:v>34703038.72249535</c:v>
                </c:pt>
                <c:pt idx="552">
                  <c:v>34702728.01622905</c:v>
                </c:pt>
                <c:pt idx="553">
                  <c:v>34702456.7361555</c:v>
                </c:pt>
                <c:pt idx="554">
                  <c:v>34702336.49160127</c:v>
                </c:pt>
                <c:pt idx="555">
                  <c:v>34702326.39893296</c:v>
                </c:pt>
                <c:pt idx="556">
                  <c:v>34702358.18169615</c:v>
                </c:pt>
                <c:pt idx="557">
                  <c:v>34702330.59964637</c:v>
                </c:pt>
                <c:pt idx="558">
                  <c:v>34702227.42677543</c:v>
                </c:pt>
                <c:pt idx="559">
                  <c:v>34702207.50000586</c:v>
                </c:pt>
                <c:pt idx="560">
                  <c:v>34701826.61866524</c:v>
                </c:pt>
                <c:pt idx="561">
                  <c:v>34701758.60367352</c:v>
                </c:pt>
                <c:pt idx="562">
                  <c:v>34701779.63907143</c:v>
                </c:pt>
                <c:pt idx="563">
                  <c:v>34701738.67684638</c:v>
                </c:pt>
                <c:pt idx="564">
                  <c:v>34701780.27738295</c:v>
                </c:pt>
                <c:pt idx="565">
                  <c:v>34701626.49489476</c:v>
                </c:pt>
                <c:pt idx="566">
                  <c:v>34701676.55594496</c:v>
                </c:pt>
                <c:pt idx="567">
                  <c:v>34701354.26381287</c:v>
                </c:pt>
                <c:pt idx="568">
                  <c:v>34701272.13058232</c:v>
                </c:pt>
                <c:pt idx="569">
                  <c:v>34701348.72729386</c:v>
                </c:pt>
                <c:pt idx="570">
                  <c:v>34701221.3854472</c:v>
                </c:pt>
                <c:pt idx="571">
                  <c:v>34701286.94621235</c:v>
                </c:pt>
                <c:pt idx="572">
                  <c:v>34701079.69429912</c:v>
                </c:pt>
                <c:pt idx="573">
                  <c:v>34700943.65409443</c:v>
                </c:pt>
                <c:pt idx="574">
                  <c:v>34700967.61542008</c:v>
                </c:pt>
                <c:pt idx="575">
                  <c:v>34700881.67361037</c:v>
                </c:pt>
                <c:pt idx="576">
                  <c:v>34700880.76373185</c:v>
                </c:pt>
                <c:pt idx="577">
                  <c:v>34700761.46518578</c:v>
                </c:pt>
                <c:pt idx="578">
                  <c:v>34700760.58395292</c:v>
                </c:pt>
                <c:pt idx="579">
                  <c:v>34700737.35265996</c:v>
                </c:pt>
                <c:pt idx="580">
                  <c:v>34700677.26349441</c:v>
                </c:pt>
                <c:pt idx="581">
                  <c:v>34700709.34273372</c:v>
                </c:pt>
                <c:pt idx="582">
                  <c:v>34700734.61334175</c:v>
                </c:pt>
                <c:pt idx="583">
                  <c:v>34700629.67186026</c:v>
                </c:pt>
                <c:pt idx="584">
                  <c:v>34700595.81418379</c:v>
                </c:pt>
                <c:pt idx="585">
                  <c:v>34700613.04633176</c:v>
                </c:pt>
                <c:pt idx="586">
                  <c:v>34700594.57777818</c:v>
                </c:pt>
                <c:pt idx="587">
                  <c:v>34700703.60684518</c:v>
                </c:pt>
                <c:pt idx="588">
                  <c:v>34700765.83060183</c:v>
                </c:pt>
                <c:pt idx="589">
                  <c:v>34700593.1939214</c:v>
                </c:pt>
                <c:pt idx="590">
                  <c:v>34700784.78389755</c:v>
                </c:pt>
                <c:pt idx="591">
                  <c:v>34700683.84778668</c:v>
                </c:pt>
                <c:pt idx="592">
                  <c:v>34700493.38393461</c:v>
                </c:pt>
                <c:pt idx="593">
                  <c:v>34700478.94572154</c:v>
                </c:pt>
                <c:pt idx="594">
                  <c:v>34700519.01662375</c:v>
                </c:pt>
                <c:pt idx="595">
                  <c:v>34700493.56163302</c:v>
                </c:pt>
                <c:pt idx="596">
                  <c:v>34700501.7481937</c:v>
                </c:pt>
                <c:pt idx="597">
                  <c:v>34700492.09384587</c:v>
                </c:pt>
                <c:pt idx="598">
                  <c:v>34700501.2590184</c:v>
                </c:pt>
                <c:pt idx="599">
                  <c:v>34700514.91492392</c:v>
                </c:pt>
                <c:pt idx="600">
                  <c:v>34700543.35845461</c:v>
                </c:pt>
                <c:pt idx="601">
                  <c:v>34700412.46248242</c:v>
                </c:pt>
                <c:pt idx="602">
                  <c:v>34700438.58572973</c:v>
                </c:pt>
                <c:pt idx="603">
                  <c:v>34700344.4049087</c:v>
                </c:pt>
                <c:pt idx="604">
                  <c:v>34700368.11113843</c:v>
                </c:pt>
                <c:pt idx="605">
                  <c:v>34700496.81015354</c:v>
                </c:pt>
                <c:pt idx="606">
                  <c:v>34700405.51665042</c:v>
                </c:pt>
                <c:pt idx="607">
                  <c:v>34700379.73631793</c:v>
                </c:pt>
                <c:pt idx="608">
                  <c:v>34700346.34249503</c:v>
                </c:pt>
                <c:pt idx="609">
                  <c:v>34700416.41997082</c:v>
                </c:pt>
                <c:pt idx="610">
                  <c:v>34700358.66443529</c:v>
                </c:pt>
                <c:pt idx="611">
                  <c:v>34700379.73888899</c:v>
                </c:pt>
                <c:pt idx="612">
                  <c:v>34700360.47246544</c:v>
                </c:pt>
                <c:pt idx="613">
                  <c:v>34700413.34440906</c:v>
                </c:pt>
                <c:pt idx="614">
                  <c:v>34700348.58735231</c:v>
                </c:pt>
                <c:pt idx="615">
                  <c:v>34700437.43555699</c:v>
                </c:pt>
                <c:pt idx="616">
                  <c:v>34700384.1728535</c:v>
                </c:pt>
                <c:pt idx="617">
                  <c:v>34700380.26220322</c:v>
                </c:pt>
                <c:pt idx="618">
                  <c:v>34700378.2195417</c:v>
                </c:pt>
                <c:pt idx="619">
                  <c:v>34700368.62361997</c:v>
                </c:pt>
                <c:pt idx="620">
                  <c:v>34700398.75666834</c:v>
                </c:pt>
                <c:pt idx="621">
                  <c:v>34700432.67703013</c:v>
                </c:pt>
                <c:pt idx="622">
                  <c:v>34700386.02071837</c:v>
                </c:pt>
                <c:pt idx="623">
                  <c:v>34700420.20632546</c:v>
                </c:pt>
                <c:pt idx="624">
                  <c:v>34700368.23835661</c:v>
                </c:pt>
                <c:pt idx="625">
                  <c:v>34700328.36409839</c:v>
                </c:pt>
                <c:pt idx="626">
                  <c:v>34700370.36310097</c:v>
                </c:pt>
                <c:pt idx="627">
                  <c:v>34700351.38555337</c:v>
                </c:pt>
                <c:pt idx="628">
                  <c:v>34700364.93493782</c:v>
                </c:pt>
                <c:pt idx="629">
                  <c:v>34700354.34017707</c:v>
                </c:pt>
                <c:pt idx="630">
                  <c:v>34700363.74802732</c:v>
                </c:pt>
                <c:pt idx="631">
                  <c:v>34700333.45532957</c:v>
                </c:pt>
                <c:pt idx="632">
                  <c:v>34700317.1769003</c:v>
                </c:pt>
                <c:pt idx="633">
                  <c:v>34700326.27901821</c:v>
                </c:pt>
                <c:pt idx="634">
                  <c:v>34700313.87871269</c:v>
                </c:pt>
                <c:pt idx="635">
                  <c:v>34700325.10114427</c:v>
                </c:pt>
                <c:pt idx="636">
                  <c:v>34700319.82321645</c:v>
                </c:pt>
                <c:pt idx="637">
                  <c:v>34700323.7799224</c:v>
                </c:pt>
                <c:pt idx="638">
                  <c:v>34700298.81878373</c:v>
                </c:pt>
                <c:pt idx="639">
                  <c:v>34700303.18111079</c:v>
                </c:pt>
                <c:pt idx="640">
                  <c:v>34700284.15441202</c:v>
                </c:pt>
                <c:pt idx="641">
                  <c:v>34700297.3995935</c:v>
                </c:pt>
                <c:pt idx="642">
                  <c:v>34700263.6767131</c:v>
                </c:pt>
                <c:pt idx="643">
                  <c:v>34700268.49822535</c:v>
                </c:pt>
                <c:pt idx="644">
                  <c:v>34700248.28021252</c:v>
                </c:pt>
                <c:pt idx="645">
                  <c:v>34700227.64687098</c:v>
                </c:pt>
                <c:pt idx="646">
                  <c:v>34700233.95373683</c:v>
                </c:pt>
                <c:pt idx="647">
                  <c:v>34700227.00983341</c:v>
                </c:pt>
                <c:pt idx="648">
                  <c:v>34700238.82936353</c:v>
                </c:pt>
                <c:pt idx="649">
                  <c:v>34700231.58479152</c:v>
                </c:pt>
                <c:pt idx="650">
                  <c:v>34700243.3833207</c:v>
                </c:pt>
                <c:pt idx="651">
                  <c:v>34700238.90569197</c:v>
                </c:pt>
                <c:pt idx="652">
                  <c:v>34700219.65524358</c:v>
                </c:pt>
                <c:pt idx="653">
                  <c:v>34700224.5865217</c:v>
                </c:pt>
                <c:pt idx="654">
                  <c:v>34700227.48756462</c:v>
                </c:pt>
                <c:pt idx="655">
                  <c:v>34700235.84658279</c:v>
                </c:pt>
                <c:pt idx="656">
                  <c:v>34700225.54171359</c:v>
                </c:pt>
                <c:pt idx="657">
                  <c:v>34700238.14296612</c:v>
                </c:pt>
                <c:pt idx="658">
                  <c:v>34700225.02815238</c:v>
                </c:pt>
                <c:pt idx="659">
                  <c:v>34700243.07319368</c:v>
                </c:pt>
                <c:pt idx="660">
                  <c:v>34700205.96516421</c:v>
                </c:pt>
                <c:pt idx="661">
                  <c:v>34700208.19481593</c:v>
                </c:pt>
                <c:pt idx="662">
                  <c:v>34700214.65371958</c:v>
                </c:pt>
                <c:pt idx="663">
                  <c:v>34700210.85303488</c:v>
                </c:pt>
                <c:pt idx="664">
                  <c:v>34700209.80166219</c:v>
                </c:pt>
                <c:pt idx="665">
                  <c:v>34700217.31596152</c:v>
                </c:pt>
                <c:pt idx="666">
                  <c:v>34700200.61978362</c:v>
                </c:pt>
                <c:pt idx="667">
                  <c:v>34700215.93611352</c:v>
                </c:pt>
                <c:pt idx="668">
                  <c:v>34700203.75534657</c:v>
                </c:pt>
                <c:pt idx="669">
                  <c:v>34700209.8551546</c:v>
                </c:pt>
                <c:pt idx="670">
                  <c:v>34700217.71711901</c:v>
                </c:pt>
                <c:pt idx="671">
                  <c:v>34700204.55470142</c:v>
                </c:pt>
                <c:pt idx="672">
                  <c:v>34700198.15473746</c:v>
                </c:pt>
                <c:pt idx="673">
                  <c:v>34700208.34936705</c:v>
                </c:pt>
                <c:pt idx="674">
                  <c:v>34700212.15944023</c:v>
                </c:pt>
                <c:pt idx="675">
                  <c:v>34700199.89085808</c:v>
                </c:pt>
                <c:pt idx="676">
                  <c:v>34700209.20356417</c:v>
                </c:pt>
                <c:pt idx="677">
                  <c:v>34700197.61397348</c:v>
                </c:pt>
                <c:pt idx="678">
                  <c:v>34700190.42991102</c:v>
                </c:pt>
                <c:pt idx="679">
                  <c:v>34700182.48077587</c:v>
                </c:pt>
                <c:pt idx="680">
                  <c:v>34700197.69081636</c:v>
                </c:pt>
                <c:pt idx="681">
                  <c:v>34700188.196637</c:v>
                </c:pt>
                <c:pt idx="682">
                  <c:v>34700213.1406614</c:v>
                </c:pt>
                <c:pt idx="683">
                  <c:v>34700187.39906133</c:v>
                </c:pt>
                <c:pt idx="684">
                  <c:v>34700181.37869974</c:v>
                </c:pt>
                <c:pt idx="685">
                  <c:v>34700185.51579691</c:v>
                </c:pt>
                <c:pt idx="686">
                  <c:v>34700179.37125637</c:v>
                </c:pt>
                <c:pt idx="687">
                  <c:v>34700175.25400602</c:v>
                </c:pt>
                <c:pt idx="688">
                  <c:v>34700186.42514775</c:v>
                </c:pt>
                <c:pt idx="689">
                  <c:v>34700176.3689848</c:v>
                </c:pt>
                <c:pt idx="690">
                  <c:v>34700202.22102685</c:v>
                </c:pt>
                <c:pt idx="691">
                  <c:v>34700178.31869656</c:v>
                </c:pt>
                <c:pt idx="692">
                  <c:v>34700202.20408668</c:v>
                </c:pt>
                <c:pt idx="693">
                  <c:v>34700182.18300156</c:v>
                </c:pt>
                <c:pt idx="694">
                  <c:v>34700183.70765505</c:v>
                </c:pt>
                <c:pt idx="695">
                  <c:v>34700183.23267446</c:v>
                </c:pt>
                <c:pt idx="696">
                  <c:v>34700179.80973635</c:v>
                </c:pt>
                <c:pt idx="697">
                  <c:v>34700178.05463724</c:v>
                </c:pt>
                <c:pt idx="698">
                  <c:v>34700192.09098583</c:v>
                </c:pt>
                <c:pt idx="699">
                  <c:v>34700178.96612234</c:v>
                </c:pt>
                <c:pt idx="700">
                  <c:v>34700165.56070478</c:v>
                </c:pt>
                <c:pt idx="701">
                  <c:v>34700179.22475259</c:v>
                </c:pt>
                <c:pt idx="702">
                  <c:v>34700199.43584137</c:v>
                </c:pt>
                <c:pt idx="703">
                  <c:v>34700170.39057169</c:v>
                </c:pt>
                <c:pt idx="704">
                  <c:v>34700183.71850303</c:v>
                </c:pt>
                <c:pt idx="705">
                  <c:v>34700170.38359436</c:v>
                </c:pt>
                <c:pt idx="706">
                  <c:v>34700177.34436438</c:v>
                </c:pt>
                <c:pt idx="707">
                  <c:v>34700172.89179748</c:v>
                </c:pt>
                <c:pt idx="708">
                  <c:v>34700196.49461576</c:v>
                </c:pt>
                <c:pt idx="709">
                  <c:v>34700170.8471093</c:v>
                </c:pt>
                <c:pt idx="710">
                  <c:v>34700184.29017751</c:v>
                </c:pt>
                <c:pt idx="711">
                  <c:v>34700161.2466793</c:v>
                </c:pt>
                <c:pt idx="712">
                  <c:v>34700170.96972043</c:v>
                </c:pt>
                <c:pt idx="713">
                  <c:v>34700163.89705227</c:v>
                </c:pt>
                <c:pt idx="714">
                  <c:v>34700188.36292634</c:v>
                </c:pt>
                <c:pt idx="715">
                  <c:v>34700189.00915511</c:v>
                </c:pt>
                <c:pt idx="716">
                  <c:v>34700159.97555971</c:v>
                </c:pt>
                <c:pt idx="717">
                  <c:v>34700161.90318111</c:v>
                </c:pt>
                <c:pt idx="718">
                  <c:v>34700156.94827621</c:v>
                </c:pt>
                <c:pt idx="719">
                  <c:v>34700161.51489836</c:v>
                </c:pt>
                <c:pt idx="720">
                  <c:v>34700155.92979241</c:v>
                </c:pt>
                <c:pt idx="721">
                  <c:v>34700157.74186294</c:v>
                </c:pt>
                <c:pt idx="722">
                  <c:v>34700159.37012619</c:v>
                </c:pt>
                <c:pt idx="723">
                  <c:v>34700157.17457739</c:v>
                </c:pt>
                <c:pt idx="724">
                  <c:v>34700154.79395955</c:v>
                </c:pt>
                <c:pt idx="725">
                  <c:v>34700160.43319088</c:v>
                </c:pt>
                <c:pt idx="726">
                  <c:v>34700152.13515437</c:v>
                </c:pt>
                <c:pt idx="727">
                  <c:v>34700151.13041642</c:v>
                </c:pt>
                <c:pt idx="728">
                  <c:v>34700158.93087026</c:v>
                </c:pt>
                <c:pt idx="729">
                  <c:v>34700152.55944985</c:v>
                </c:pt>
                <c:pt idx="730">
                  <c:v>34700156.22347824</c:v>
                </c:pt>
                <c:pt idx="731">
                  <c:v>34700152.39661156</c:v>
                </c:pt>
                <c:pt idx="732">
                  <c:v>34700153.00204732</c:v>
                </c:pt>
                <c:pt idx="733">
                  <c:v>34700155.2249472</c:v>
                </c:pt>
                <c:pt idx="734">
                  <c:v>34700153.5652897</c:v>
                </c:pt>
                <c:pt idx="735">
                  <c:v>34700154.35348488</c:v>
                </c:pt>
                <c:pt idx="736">
                  <c:v>34700150.77488836</c:v>
                </c:pt>
                <c:pt idx="737">
                  <c:v>34700153.00281202</c:v>
                </c:pt>
                <c:pt idx="738">
                  <c:v>34700146.31329412</c:v>
                </c:pt>
                <c:pt idx="739">
                  <c:v>34700149.44617739</c:v>
                </c:pt>
                <c:pt idx="740">
                  <c:v>34700145.37852567</c:v>
                </c:pt>
                <c:pt idx="741">
                  <c:v>34700142.58786</c:v>
                </c:pt>
                <c:pt idx="742">
                  <c:v>34700142.72015819</c:v>
                </c:pt>
                <c:pt idx="743">
                  <c:v>34700145.54924554</c:v>
                </c:pt>
                <c:pt idx="744">
                  <c:v>34700147.70188049</c:v>
                </c:pt>
                <c:pt idx="745">
                  <c:v>34700144.72139098</c:v>
                </c:pt>
                <c:pt idx="746">
                  <c:v>34700145.11587512</c:v>
                </c:pt>
                <c:pt idx="747">
                  <c:v>34700143.72432056</c:v>
                </c:pt>
                <c:pt idx="748">
                  <c:v>34700142.58160479</c:v>
                </c:pt>
                <c:pt idx="749">
                  <c:v>34700146.24751237</c:v>
                </c:pt>
                <c:pt idx="750">
                  <c:v>34700142.05838306</c:v>
                </c:pt>
                <c:pt idx="751">
                  <c:v>34700144.17332906</c:v>
                </c:pt>
                <c:pt idx="752">
                  <c:v>34700143.49196534</c:v>
                </c:pt>
                <c:pt idx="753">
                  <c:v>34700146.16550962</c:v>
                </c:pt>
                <c:pt idx="754">
                  <c:v>34700148.67173328</c:v>
                </c:pt>
                <c:pt idx="755">
                  <c:v>34700145.84907389</c:v>
                </c:pt>
                <c:pt idx="756">
                  <c:v>34700143.25854445</c:v>
                </c:pt>
                <c:pt idx="757">
                  <c:v>34700145.36452723</c:v>
                </c:pt>
                <c:pt idx="758">
                  <c:v>34700146.26740061</c:v>
                </c:pt>
                <c:pt idx="759">
                  <c:v>34700144.44847582</c:v>
                </c:pt>
                <c:pt idx="760">
                  <c:v>34700141.83587905</c:v>
                </c:pt>
                <c:pt idx="761">
                  <c:v>34700143.49355474</c:v>
                </c:pt>
                <c:pt idx="762">
                  <c:v>34700138.48581174</c:v>
                </c:pt>
                <c:pt idx="763">
                  <c:v>34700141.58691065</c:v>
                </c:pt>
                <c:pt idx="764">
                  <c:v>34700140.12474217</c:v>
                </c:pt>
                <c:pt idx="765">
                  <c:v>34700138.95942854</c:v>
                </c:pt>
                <c:pt idx="766">
                  <c:v>34700138.34405696</c:v>
                </c:pt>
                <c:pt idx="767">
                  <c:v>34700141.40627015</c:v>
                </c:pt>
                <c:pt idx="768">
                  <c:v>34700141.76666925</c:v>
                </c:pt>
                <c:pt idx="769">
                  <c:v>34700139.39310275</c:v>
                </c:pt>
                <c:pt idx="770">
                  <c:v>34700143.7602304</c:v>
                </c:pt>
                <c:pt idx="771">
                  <c:v>34700142.13739537</c:v>
                </c:pt>
                <c:pt idx="772">
                  <c:v>34700143.82012755</c:v>
                </c:pt>
                <c:pt idx="773">
                  <c:v>34700140.49361099</c:v>
                </c:pt>
                <c:pt idx="774">
                  <c:v>34700136.0181036</c:v>
                </c:pt>
                <c:pt idx="775">
                  <c:v>34700140.24169858</c:v>
                </c:pt>
                <c:pt idx="776">
                  <c:v>34700139.97281613</c:v>
                </c:pt>
                <c:pt idx="777">
                  <c:v>34700138.7149239</c:v>
                </c:pt>
                <c:pt idx="778">
                  <c:v>34700141.72242051</c:v>
                </c:pt>
                <c:pt idx="779">
                  <c:v>34700139.38122275</c:v>
                </c:pt>
                <c:pt idx="780">
                  <c:v>34700137.54375339</c:v>
                </c:pt>
                <c:pt idx="781">
                  <c:v>34700137.07315847</c:v>
                </c:pt>
                <c:pt idx="782">
                  <c:v>34700136.99677244</c:v>
                </c:pt>
                <c:pt idx="783">
                  <c:v>34700138.72561513</c:v>
                </c:pt>
                <c:pt idx="784">
                  <c:v>34700135.43309803</c:v>
                </c:pt>
                <c:pt idx="785">
                  <c:v>34700136.51409156</c:v>
                </c:pt>
                <c:pt idx="786">
                  <c:v>34700141.92688633</c:v>
                </c:pt>
                <c:pt idx="787">
                  <c:v>34700138.68067137</c:v>
                </c:pt>
                <c:pt idx="788">
                  <c:v>34700137.62414712</c:v>
                </c:pt>
                <c:pt idx="789">
                  <c:v>34700136.9006762</c:v>
                </c:pt>
                <c:pt idx="790">
                  <c:v>34700137.19265547</c:v>
                </c:pt>
                <c:pt idx="791">
                  <c:v>34700140.26787304</c:v>
                </c:pt>
                <c:pt idx="792">
                  <c:v>34700137.06868224</c:v>
                </c:pt>
                <c:pt idx="793">
                  <c:v>34700136.71645138</c:v>
                </c:pt>
                <c:pt idx="794">
                  <c:v>34700139.96262783</c:v>
                </c:pt>
                <c:pt idx="795">
                  <c:v>34700136.45719496</c:v>
                </c:pt>
                <c:pt idx="796">
                  <c:v>34700137.16777328</c:v>
                </c:pt>
                <c:pt idx="797">
                  <c:v>34700136.01711612</c:v>
                </c:pt>
                <c:pt idx="798">
                  <c:v>34700135.10910535</c:v>
                </c:pt>
                <c:pt idx="799">
                  <c:v>34700134.2883456</c:v>
                </c:pt>
                <c:pt idx="800">
                  <c:v>34700134.608334</c:v>
                </c:pt>
                <c:pt idx="801">
                  <c:v>34700134.12806299</c:v>
                </c:pt>
                <c:pt idx="802">
                  <c:v>34700133.30977842</c:v>
                </c:pt>
                <c:pt idx="803">
                  <c:v>34700136.53352547</c:v>
                </c:pt>
                <c:pt idx="804">
                  <c:v>34700133.42076403</c:v>
                </c:pt>
                <c:pt idx="805">
                  <c:v>34700134.29152825</c:v>
                </c:pt>
                <c:pt idx="806">
                  <c:v>34700134.28119181</c:v>
                </c:pt>
                <c:pt idx="807">
                  <c:v>34700133.9354433</c:v>
                </c:pt>
                <c:pt idx="808">
                  <c:v>34700134.08748318</c:v>
                </c:pt>
                <c:pt idx="809">
                  <c:v>34700133.65338136</c:v>
                </c:pt>
                <c:pt idx="810">
                  <c:v>34700133.11717378</c:v>
                </c:pt>
                <c:pt idx="811">
                  <c:v>34700136.99498296</c:v>
                </c:pt>
                <c:pt idx="812">
                  <c:v>34700133.63919099</c:v>
                </c:pt>
                <c:pt idx="813">
                  <c:v>34700133.51245071</c:v>
                </c:pt>
                <c:pt idx="814">
                  <c:v>34700133.45815976</c:v>
                </c:pt>
                <c:pt idx="815">
                  <c:v>34700133.42095125</c:v>
                </c:pt>
                <c:pt idx="816">
                  <c:v>34700132.29320564</c:v>
                </c:pt>
                <c:pt idx="817">
                  <c:v>34700131.65471502</c:v>
                </c:pt>
                <c:pt idx="818">
                  <c:v>34700133.2523722</c:v>
                </c:pt>
                <c:pt idx="819">
                  <c:v>34700129.69067042</c:v>
                </c:pt>
                <c:pt idx="820">
                  <c:v>34700127.98983367</c:v>
                </c:pt>
                <c:pt idx="821">
                  <c:v>34700128.84867603</c:v>
                </c:pt>
                <c:pt idx="822">
                  <c:v>34700125.83737696</c:v>
                </c:pt>
                <c:pt idx="823">
                  <c:v>34700126.96602255</c:v>
                </c:pt>
                <c:pt idx="824">
                  <c:v>34700126.35898605</c:v>
                </c:pt>
                <c:pt idx="825">
                  <c:v>34700125.86434773</c:v>
                </c:pt>
                <c:pt idx="826">
                  <c:v>34700126.24939204</c:v>
                </c:pt>
                <c:pt idx="827">
                  <c:v>34700126.14556635</c:v>
                </c:pt>
                <c:pt idx="828">
                  <c:v>34700126.50780303</c:v>
                </c:pt>
                <c:pt idx="829">
                  <c:v>34700126.36669892</c:v>
                </c:pt>
                <c:pt idx="830">
                  <c:v>34700126.34798015</c:v>
                </c:pt>
                <c:pt idx="831">
                  <c:v>34700125.94910337</c:v>
                </c:pt>
                <c:pt idx="832">
                  <c:v>34700125.94019053</c:v>
                </c:pt>
                <c:pt idx="833">
                  <c:v>34700127.23290334</c:v>
                </c:pt>
                <c:pt idx="834">
                  <c:v>34700126.25328001</c:v>
                </c:pt>
                <c:pt idx="835">
                  <c:v>34700127.57696386</c:v>
                </c:pt>
                <c:pt idx="836">
                  <c:v>34700125.95377532</c:v>
                </c:pt>
                <c:pt idx="837">
                  <c:v>34700125.7382755</c:v>
                </c:pt>
                <c:pt idx="838">
                  <c:v>34700126.50350656</c:v>
                </c:pt>
                <c:pt idx="839">
                  <c:v>34700125.90492087</c:v>
                </c:pt>
                <c:pt idx="840">
                  <c:v>34700126.13824413</c:v>
                </c:pt>
                <c:pt idx="841">
                  <c:v>34700125.97189906</c:v>
                </c:pt>
                <c:pt idx="842">
                  <c:v>34700126.01124566</c:v>
                </c:pt>
                <c:pt idx="843">
                  <c:v>34700126.13423096</c:v>
                </c:pt>
                <c:pt idx="844">
                  <c:v>34700126.32922602</c:v>
                </c:pt>
                <c:pt idx="845">
                  <c:v>34700126.87834346</c:v>
                </c:pt>
                <c:pt idx="846">
                  <c:v>34700126.37676059</c:v>
                </c:pt>
                <c:pt idx="847">
                  <c:v>34700127.25548274</c:v>
                </c:pt>
                <c:pt idx="848">
                  <c:v>34700126.48291899</c:v>
                </c:pt>
                <c:pt idx="849">
                  <c:v>34700126.20686705</c:v>
                </c:pt>
                <c:pt idx="850">
                  <c:v>34700126.12924383</c:v>
                </c:pt>
                <c:pt idx="851">
                  <c:v>34700127.13743419</c:v>
                </c:pt>
                <c:pt idx="852">
                  <c:v>34700126.08366311</c:v>
                </c:pt>
                <c:pt idx="853">
                  <c:v>34700125.83745013</c:v>
                </c:pt>
                <c:pt idx="854">
                  <c:v>34700125.93294276</c:v>
                </c:pt>
                <c:pt idx="855">
                  <c:v>34700125.73470901</c:v>
                </c:pt>
                <c:pt idx="856">
                  <c:v>34700126.11188959</c:v>
                </c:pt>
                <c:pt idx="857">
                  <c:v>34700125.99641554</c:v>
                </c:pt>
                <c:pt idx="858">
                  <c:v>34700125.83888805</c:v>
                </c:pt>
                <c:pt idx="859">
                  <c:v>34700125.94358378</c:v>
                </c:pt>
                <c:pt idx="860">
                  <c:v>34700126.15195838</c:v>
                </c:pt>
                <c:pt idx="861">
                  <c:v>34700126.08550764</c:v>
                </c:pt>
                <c:pt idx="862">
                  <c:v>34700126.56338524</c:v>
                </c:pt>
                <c:pt idx="863">
                  <c:v>34700126.05019287</c:v>
                </c:pt>
                <c:pt idx="864">
                  <c:v>34700126.35579863</c:v>
                </c:pt>
                <c:pt idx="865">
                  <c:v>34700125.80372153</c:v>
                </c:pt>
                <c:pt idx="866">
                  <c:v>34700126.0656357</c:v>
                </c:pt>
                <c:pt idx="867">
                  <c:v>34700125.8367642</c:v>
                </c:pt>
                <c:pt idx="868">
                  <c:v>34700125.87231801</c:v>
                </c:pt>
                <c:pt idx="869">
                  <c:v>34700125.50763072</c:v>
                </c:pt>
                <c:pt idx="870">
                  <c:v>34700124.97737905</c:v>
                </c:pt>
                <c:pt idx="871">
                  <c:v>34700125.03651274</c:v>
                </c:pt>
                <c:pt idx="872">
                  <c:v>34700125.16460535</c:v>
                </c:pt>
                <c:pt idx="873">
                  <c:v>34700124.65868201</c:v>
                </c:pt>
                <c:pt idx="874">
                  <c:v>34700124.87844275</c:v>
                </c:pt>
                <c:pt idx="875">
                  <c:v>34700124.63744746</c:v>
                </c:pt>
                <c:pt idx="876">
                  <c:v>34700124.94360839</c:v>
                </c:pt>
                <c:pt idx="877">
                  <c:v>34700124.82248526</c:v>
                </c:pt>
                <c:pt idx="878">
                  <c:v>34700124.47952792</c:v>
                </c:pt>
                <c:pt idx="879">
                  <c:v>34700124.75101604</c:v>
                </c:pt>
                <c:pt idx="880">
                  <c:v>34700124.40484849</c:v>
                </c:pt>
                <c:pt idx="881">
                  <c:v>34700124.76887098</c:v>
                </c:pt>
                <c:pt idx="882">
                  <c:v>34700124.72323004</c:v>
                </c:pt>
                <c:pt idx="883">
                  <c:v>34700124.47923804</c:v>
                </c:pt>
                <c:pt idx="884">
                  <c:v>34700124.56430426</c:v>
                </c:pt>
                <c:pt idx="885">
                  <c:v>34700124.58710295</c:v>
                </c:pt>
                <c:pt idx="886">
                  <c:v>34700124.47721475</c:v>
                </c:pt>
                <c:pt idx="887">
                  <c:v>34700124.31185863</c:v>
                </c:pt>
                <c:pt idx="888">
                  <c:v>34700124.26650095</c:v>
                </c:pt>
                <c:pt idx="889">
                  <c:v>34700124.25997336</c:v>
                </c:pt>
                <c:pt idx="890">
                  <c:v>34700124.30874781</c:v>
                </c:pt>
                <c:pt idx="891">
                  <c:v>34700124.35946178</c:v>
                </c:pt>
                <c:pt idx="892">
                  <c:v>34700124.29155301</c:v>
                </c:pt>
                <c:pt idx="893">
                  <c:v>34700124.20042907</c:v>
                </c:pt>
                <c:pt idx="894">
                  <c:v>34700124.22399227</c:v>
                </c:pt>
                <c:pt idx="895">
                  <c:v>34700124.45057831</c:v>
                </c:pt>
                <c:pt idx="896">
                  <c:v>34700124.329362</c:v>
                </c:pt>
                <c:pt idx="897">
                  <c:v>34700124.16245419</c:v>
                </c:pt>
                <c:pt idx="898">
                  <c:v>34700124.24110678</c:v>
                </c:pt>
                <c:pt idx="899">
                  <c:v>34700124.45516571</c:v>
                </c:pt>
                <c:pt idx="900">
                  <c:v>34700124.20088588</c:v>
                </c:pt>
                <c:pt idx="901">
                  <c:v>34700124.52587183</c:v>
                </c:pt>
                <c:pt idx="902">
                  <c:v>34700124.41662408</c:v>
                </c:pt>
                <c:pt idx="903">
                  <c:v>34700124.47513319</c:v>
                </c:pt>
                <c:pt idx="904">
                  <c:v>34700124.23800798</c:v>
                </c:pt>
                <c:pt idx="905">
                  <c:v>34700124.34740653</c:v>
                </c:pt>
                <c:pt idx="906">
                  <c:v>34700124.31117252</c:v>
                </c:pt>
                <c:pt idx="907">
                  <c:v>34700124.34386609</c:v>
                </c:pt>
                <c:pt idx="908">
                  <c:v>34700124.35112093</c:v>
                </c:pt>
                <c:pt idx="909">
                  <c:v>34700124.23774952</c:v>
                </c:pt>
                <c:pt idx="910">
                  <c:v>34700124.10731111</c:v>
                </c:pt>
                <c:pt idx="911">
                  <c:v>34700124.49941889</c:v>
                </c:pt>
                <c:pt idx="912">
                  <c:v>34700124.31137744</c:v>
                </c:pt>
                <c:pt idx="913">
                  <c:v>34700124.06930381</c:v>
                </c:pt>
                <c:pt idx="914">
                  <c:v>34700124.15666306</c:v>
                </c:pt>
                <c:pt idx="915">
                  <c:v>34700124.41413788</c:v>
                </c:pt>
                <c:pt idx="916">
                  <c:v>34700124.2111408</c:v>
                </c:pt>
                <c:pt idx="917">
                  <c:v>34700124.47586294</c:v>
                </c:pt>
                <c:pt idx="918">
                  <c:v>34700124.2118445</c:v>
                </c:pt>
                <c:pt idx="919">
                  <c:v>34700124.15730664</c:v>
                </c:pt>
                <c:pt idx="920">
                  <c:v>34700124.20827185</c:v>
                </c:pt>
                <c:pt idx="921">
                  <c:v>34700124.19334394</c:v>
                </c:pt>
                <c:pt idx="922">
                  <c:v>34700124.08769684</c:v>
                </c:pt>
                <c:pt idx="923">
                  <c:v>34700124.20380396</c:v>
                </c:pt>
                <c:pt idx="924">
                  <c:v>34700124.09194236</c:v>
                </c:pt>
                <c:pt idx="925">
                  <c:v>34700124.16710098</c:v>
                </c:pt>
                <c:pt idx="926">
                  <c:v>34700124.05865439</c:v>
                </c:pt>
                <c:pt idx="927">
                  <c:v>34700124.11761205</c:v>
                </c:pt>
                <c:pt idx="928">
                  <c:v>34700124.02944883</c:v>
                </c:pt>
                <c:pt idx="929">
                  <c:v>34700124.09395584</c:v>
                </c:pt>
                <c:pt idx="930">
                  <c:v>34700124.0172611</c:v>
                </c:pt>
                <c:pt idx="931">
                  <c:v>34700124.0561072</c:v>
                </c:pt>
                <c:pt idx="932">
                  <c:v>34700124.01504264</c:v>
                </c:pt>
                <c:pt idx="933">
                  <c:v>34700123.96790915</c:v>
                </c:pt>
                <c:pt idx="934">
                  <c:v>34700123.88647147</c:v>
                </c:pt>
                <c:pt idx="935">
                  <c:v>34700123.98159579</c:v>
                </c:pt>
                <c:pt idx="936">
                  <c:v>34700123.88243112</c:v>
                </c:pt>
                <c:pt idx="937">
                  <c:v>34700123.8434992</c:v>
                </c:pt>
                <c:pt idx="938">
                  <c:v>34700123.98682862</c:v>
                </c:pt>
                <c:pt idx="939">
                  <c:v>34700123.8881271</c:v>
                </c:pt>
                <c:pt idx="940">
                  <c:v>34700123.99855734</c:v>
                </c:pt>
                <c:pt idx="941">
                  <c:v>34700123.86799866</c:v>
                </c:pt>
                <c:pt idx="942">
                  <c:v>34700123.85450807</c:v>
                </c:pt>
                <c:pt idx="943">
                  <c:v>34700123.85034649</c:v>
                </c:pt>
                <c:pt idx="944">
                  <c:v>34700123.86071512</c:v>
                </c:pt>
                <c:pt idx="945">
                  <c:v>34700123.86850682</c:v>
                </c:pt>
                <c:pt idx="946">
                  <c:v>34700123.77193262</c:v>
                </c:pt>
                <c:pt idx="947">
                  <c:v>34700123.83276486</c:v>
                </c:pt>
                <c:pt idx="948">
                  <c:v>34700123.6083827</c:v>
                </c:pt>
                <c:pt idx="949">
                  <c:v>34700123.48070731</c:v>
                </c:pt>
                <c:pt idx="950">
                  <c:v>34700123.4324701</c:v>
                </c:pt>
                <c:pt idx="951">
                  <c:v>34700123.43310475</c:v>
                </c:pt>
                <c:pt idx="952">
                  <c:v>34700123.45442165</c:v>
                </c:pt>
                <c:pt idx="953">
                  <c:v>34700123.45570659</c:v>
                </c:pt>
                <c:pt idx="954">
                  <c:v>34700123.50016992</c:v>
                </c:pt>
                <c:pt idx="955">
                  <c:v>34700123.43654337</c:v>
                </c:pt>
                <c:pt idx="956">
                  <c:v>34700123.52190305</c:v>
                </c:pt>
                <c:pt idx="957">
                  <c:v>34700123.44038288</c:v>
                </c:pt>
                <c:pt idx="958">
                  <c:v>34700123.46608205</c:v>
                </c:pt>
                <c:pt idx="959">
                  <c:v>34700123.49607311</c:v>
                </c:pt>
                <c:pt idx="960">
                  <c:v>34700123.46608487</c:v>
                </c:pt>
                <c:pt idx="961">
                  <c:v>34700123.45028584</c:v>
                </c:pt>
                <c:pt idx="962">
                  <c:v>34700123.46570755</c:v>
                </c:pt>
                <c:pt idx="963">
                  <c:v>34700123.48651986</c:v>
                </c:pt>
                <c:pt idx="964">
                  <c:v>34700123.44931607</c:v>
                </c:pt>
                <c:pt idx="965">
                  <c:v>34700123.49976437</c:v>
                </c:pt>
                <c:pt idx="966">
                  <c:v>34700123.43145199</c:v>
                </c:pt>
                <c:pt idx="967">
                  <c:v>34700123.44526446</c:v>
                </c:pt>
                <c:pt idx="968">
                  <c:v>34700123.44517604</c:v>
                </c:pt>
                <c:pt idx="969">
                  <c:v>34700123.43109194</c:v>
                </c:pt>
                <c:pt idx="970">
                  <c:v>34700123.49299063</c:v>
                </c:pt>
                <c:pt idx="971">
                  <c:v>34700123.42864461</c:v>
                </c:pt>
                <c:pt idx="972">
                  <c:v>34700123.45044813</c:v>
                </c:pt>
                <c:pt idx="973">
                  <c:v>34700123.41092531</c:v>
                </c:pt>
                <c:pt idx="974">
                  <c:v>34700123.43468077</c:v>
                </c:pt>
                <c:pt idx="975">
                  <c:v>34700123.4372074</c:v>
                </c:pt>
                <c:pt idx="976">
                  <c:v>34700123.42534029</c:v>
                </c:pt>
                <c:pt idx="977">
                  <c:v>34700123.41444121</c:v>
                </c:pt>
                <c:pt idx="978">
                  <c:v>34700123.42928074</c:v>
                </c:pt>
                <c:pt idx="979">
                  <c:v>34700123.42408805</c:v>
                </c:pt>
                <c:pt idx="980">
                  <c:v>34700123.43184508</c:v>
                </c:pt>
                <c:pt idx="981">
                  <c:v>34700123.44997109</c:v>
                </c:pt>
                <c:pt idx="982">
                  <c:v>34700123.41841745</c:v>
                </c:pt>
                <c:pt idx="983">
                  <c:v>34700123.45674551</c:v>
                </c:pt>
                <c:pt idx="984">
                  <c:v>34700123.41368649</c:v>
                </c:pt>
                <c:pt idx="985">
                  <c:v>34700123.44053734</c:v>
                </c:pt>
                <c:pt idx="986">
                  <c:v>34700123.45006318</c:v>
                </c:pt>
                <c:pt idx="987">
                  <c:v>34700123.41651154</c:v>
                </c:pt>
                <c:pt idx="988">
                  <c:v>34700123.47128363</c:v>
                </c:pt>
                <c:pt idx="989">
                  <c:v>34700123.40920115</c:v>
                </c:pt>
                <c:pt idx="990">
                  <c:v>34700123.44847226</c:v>
                </c:pt>
                <c:pt idx="991">
                  <c:v>34700123.43519449</c:v>
                </c:pt>
                <c:pt idx="992">
                  <c:v>34700123.42147538</c:v>
                </c:pt>
                <c:pt idx="993">
                  <c:v>34700123.41827646</c:v>
                </c:pt>
                <c:pt idx="994">
                  <c:v>34700123.43343002</c:v>
                </c:pt>
                <c:pt idx="995">
                  <c:v>34700123.41818567</c:v>
                </c:pt>
                <c:pt idx="996">
                  <c:v>34700123.42439975</c:v>
                </c:pt>
                <c:pt idx="997">
                  <c:v>34700123.41919386</c:v>
                </c:pt>
                <c:pt idx="998">
                  <c:v>34700123.41176836</c:v>
                </c:pt>
                <c:pt idx="999">
                  <c:v>34700123.41230465</c:v>
                </c:pt>
                <c:pt idx="1000">
                  <c:v>34700123.39737798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2496619.027798377</c:v>
                </c:pt>
                <c:pt idx="2">
                  <c:v>2387850.494230565</c:v>
                </c:pt>
                <c:pt idx="3">
                  <c:v>2326825.426721401</c:v>
                </c:pt>
                <c:pt idx="4">
                  <c:v>2299205.462984332</c:v>
                </c:pt>
                <c:pt idx="5">
                  <c:v>2250753.814658728</c:v>
                </c:pt>
                <c:pt idx="6">
                  <c:v>2244331.879787066</c:v>
                </c:pt>
                <c:pt idx="7">
                  <c:v>2227838.388032324</c:v>
                </c:pt>
                <c:pt idx="8">
                  <c:v>2224188.255049447</c:v>
                </c:pt>
                <c:pt idx="9">
                  <c:v>2209707.667609468</c:v>
                </c:pt>
                <c:pt idx="10">
                  <c:v>2206982.024452939</c:v>
                </c:pt>
                <c:pt idx="11">
                  <c:v>2193099.445796477</c:v>
                </c:pt>
                <c:pt idx="12">
                  <c:v>2190761.153187576</c:v>
                </c:pt>
                <c:pt idx="13">
                  <c:v>2177188.857689092</c:v>
                </c:pt>
                <c:pt idx="14">
                  <c:v>2175042.435444207</c:v>
                </c:pt>
                <c:pt idx="15">
                  <c:v>2161614.745271488</c:v>
                </c:pt>
                <c:pt idx="16">
                  <c:v>2159539.491332503</c:v>
                </c:pt>
                <c:pt idx="17">
                  <c:v>2146152.578389558</c:v>
                </c:pt>
                <c:pt idx="18">
                  <c:v>2144068.814603792</c:v>
                </c:pt>
                <c:pt idx="19">
                  <c:v>2130653.673454643</c:v>
                </c:pt>
                <c:pt idx="20">
                  <c:v>2128506.135221229</c:v>
                </c:pt>
                <c:pt idx="21">
                  <c:v>2115014.89083348</c:v>
                </c:pt>
                <c:pt idx="22">
                  <c:v>2112763.736367799</c:v>
                </c:pt>
                <c:pt idx="23">
                  <c:v>2099162.081035987</c:v>
                </c:pt>
                <c:pt idx="24">
                  <c:v>2096777.664869003</c:v>
                </c:pt>
                <c:pt idx="25">
                  <c:v>2083040.40156714</c:v>
                </c:pt>
                <c:pt idx="26">
                  <c:v>2080500.062098233</c:v>
                </c:pt>
                <c:pt idx="27">
                  <c:v>2066608.345096801</c:v>
                </c:pt>
                <c:pt idx="28">
                  <c:v>2063894.33914944</c:v>
                </c:pt>
                <c:pt idx="29">
                  <c:v>2049833.899821417</c:v>
                </c:pt>
                <c:pt idx="30">
                  <c:v>2046974.72277493</c:v>
                </c:pt>
                <c:pt idx="31">
                  <c:v>2032778.040726639</c:v>
                </c:pt>
                <c:pt idx="32">
                  <c:v>2021417.900275696</c:v>
                </c:pt>
                <c:pt idx="33">
                  <c:v>1977950.417015983</c:v>
                </c:pt>
                <c:pt idx="34">
                  <c:v>1961094.097212945</c:v>
                </c:pt>
                <c:pt idx="35">
                  <c:v>1950451.947705259</c:v>
                </c:pt>
                <c:pt idx="36">
                  <c:v>1939821.765646227</c:v>
                </c:pt>
                <c:pt idx="37">
                  <c:v>1939053.997513108</c:v>
                </c:pt>
                <c:pt idx="38">
                  <c:v>1935238.972314615</c:v>
                </c:pt>
                <c:pt idx="39">
                  <c:v>1936110.860185154</c:v>
                </c:pt>
                <c:pt idx="40">
                  <c:v>1931505.141691753</c:v>
                </c:pt>
                <c:pt idx="41">
                  <c:v>1932334.108182128</c:v>
                </c:pt>
                <c:pt idx="42">
                  <c:v>1928460.878438364</c:v>
                </c:pt>
                <c:pt idx="43">
                  <c:v>1929239.845211688</c:v>
                </c:pt>
                <c:pt idx="44">
                  <c:v>1925918.115502941</c:v>
                </c:pt>
                <c:pt idx="45">
                  <c:v>1926640.777594327</c:v>
                </c:pt>
                <c:pt idx="46">
                  <c:v>1923799.364358746</c:v>
                </c:pt>
                <c:pt idx="47">
                  <c:v>1924460.653656624</c:v>
                </c:pt>
                <c:pt idx="48">
                  <c:v>1922069.659184375</c:v>
                </c:pt>
                <c:pt idx="49">
                  <c:v>1922665.474307825</c:v>
                </c:pt>
                <c:pt idx="50">
                  <c:v>1920713.941853088</c:v>
                </c:pt>
                <c:pt idx="51">
                  <c:v>1921242.535801304</c:v>
                </c:pt>
                <c:pt idx="52">
                  <c:v>1919745.450155498</c:v>
                </c:pt>
                <c:pt idx="53">
                  <c:v>1920205.030134639</c:v>
                </c:pt>
                <c:pt idx="54">
                  <c:v>1919158.423160768</c:v>
                </c:pt>
                <c:pt idx="55">
                  <c:v>1919545.707755525</c:v>
                </c:pt>
                <c:pt idx="56">
                  <c:v>1918930.645889377</c:v>
                </c:pt>
                <c:pt idx="57">
                  <c:v>1919244.910810594</c:v>
                </c:pt>
                <c:pt idx="58">
                  <c:v>1919080.223880312</c:v>
                </c:pt>
                <c:pt idx="59">
                  <c:v>1919322.600509877</c:v>
                </c:pt>
                <c:pt idx="60">
                  <c:v>1919648.133346535</c:v>
                </c:pt>
                <c:pt idx="61">
                  <c:v>1919827.052635979</c:v>
                </c:pt>
                <c:pt idx="62">
                  <c:v>1920642.629697875</c:v>
                </c:pt>
                <c:pt idx="63">
                  <c:v>1921295.709568718</c:v>
                </c:pt>
                <c:pt idx="64">
                  <c:v>1920370.817338667</c:v>
                </c:pt>
                <c:pt idx="65">
                  <c:v>1920212.747076078</c:v>
                </c:pt>
                <c:pt idx="66">
                  <c:v>1922602.485707248</c:v>
                </c:pt>
                <c:pt idx="67">
                  <c:v>1926664.950945969</c:v>
                </c:pt>
                <c:pt idx="68">
                  <c:v>1933415.171737995</c:v>
                </c:pt>
                <c:pt idx="69">
                  <c:v>1936701.674523975</c:v>
                </c:pt>
                <c:pt idx="70">
                  <c:v>1941482.057536222</c:v>
                </c:pt>
                <c:pt idx="71">
                  <c:v>1944548.314221284</c:v>
                </c:pt>
                <c:pt idx="72">
                  <c:v>1945497.296527177</c:v>
                </c:pt>
                <c:pt idx="73">
                  <c:v>1949730.287059617</c:v>
                </c:pt>
                <c:pt idx="74">
                  <c:v>1953301.889493807</c:v>
                </c:pt>
                <c:pt idx="75">
                  <c:v>1954165.906186176</c:v>
                </c:pt>
                <c:pt idx="76">
                  <c:v>1957311.21624013</c:v>
                </c:pt>
                <c:pt idx="77">
                  <c:v>1962149.130112703</c:v>
                </c:pt>
                <c:pt idx="78">
                  <c:v>1965318.79068903</c:v>
                </c:pt>
                <c:pt idx="79">
                  <c:v>1966048.931875693</c:v>
                </c:pt>
                <c:pt idx="80">
                  <c:v>1969114.453635074</c:v>
                </c:pt>
                <c:pt idx="81">
                  <c:v>1969783.75809048</c:v>
                </c:pt>
                <c:pt idx="82">
                  <c:v>1973545.344641021</c:v>
                </c:pt>
                <c:pt idx="83">
                  <c:v>1974130.904116024</c:v>
                </c:pt>
                <c:pt idx="84">
                  <c:v>1977786.245858402</c:v>
                </c:pt>
                <c:pt idx="85">
                  <c:v>1978283.623882501</c:v>
                </c:pt>
                <c:pt idx="86">
                  <c:v>1981797.685357021</c:v>
                </c:pt>
                <c:pt idx="87">
                  <c:v>1982201.652681313</c:v>
                </c:pt>
                <c:pt idx="88">
                  <c:v>1985560.753912521</c:v>
                </c:pt>
                <c:pt idx="89">
                  <c:v>1985872.342849453</c:v>
                </c:pt>
                <c:pt idx="90">
                  <c:v>1989087.27775213</c:v>
                </c:pt>
                <c:pt idx="91">
                  <c:v>1989303.644628246</c:v>
                </c:pt>
                <c:pt idx="92">
                  <c:v>1992323.312566885</c:v>
                </c:pt>
                <c:pt idx="93">
                  <c:v>1992448.347545204</c:v>
                </c:pt>
                <c:pt idx="94">
                  <c:v>1995204.650428028</c:v>
                </c:pt>
                <c:pt idx="95">
                  <c:v>1994591.675173641</c:v>
                </c:pt>
                <c:pt idx="96">
                  <c:v>1997969.573601122</c:v>
                </c:pt>
                <c:pt idx="97">
                  <c:v>1997523.547413312</c:v>
                </c:pt>
                <c:pt idx="98">
                  <c:v>2005248.582276316</c:v>
                </c:pt>
                <c:pt idx="99">
                  <c:v>2017976.918832267</c:v>
                </c:pt>
                <c:pt idx="100">
                  <c:v>2026006.48773681</c:v>
                </c:pt>
                <c:pt idx="101">
                  <c:v>2039070.144035758</c:v>
                </c:pt>
                <c:pt idx="102">
                  <c:v>2042215.019719149</c:v>
                </c:pt>
                <c:pt idx="103">
                  <c:v>2041385.774942848</c:v>
                </c:pt>
                <c:pt idx="104">
                  <c:v>2045236.3773599</c:v>
                </c:pt>
                <c:pt idx="105">
                  <c:v>2045918.137404986</c:v>
                </c:pt>
                <c:pt idx="106">
                  <c:v>2053853.994652292</c:v>
                </c:pt>
                <c:pt idx="107">
                  <c:v>2055925.859922159</c:v>
                </c:pt>
                <c:pt idx="108">
                  <c:v>2056397.978967106</c:v>
                </c:pt>
                <c:pt idx="109">
                  <c:v>2066293.804374933</c:v>
                </c:pt>
                <c:pt idx="110">
                  <c:v>2066995.231343518</c:v>
                </c:pt>
                <c:pt idx="111">
                  <c:v>2066334.530845257</c:v>
                </c:pt>
                <c:pt idx="112">
                  <c:v>2069602.664605408</c:v>
                </c:pt>
                <c:pt idx="113">
                  <c:v>2069087.26150649</c:v>
                </c:pt>
                <c:pt idx="114">
                  <c:v>2077566.93970593</c:v>
                </c:pt>
                <c:pt idx="115">
                  <c:v>2086148.512626173</c:v>
                </c:pt>
                <c:pt idx="116">
                  <c:v>2089420.311306846</c:v>
                </c:pt>
                <c:pt idx="117">
                  <c:v>2089081.811764225</c:v>
                </c:pt>
                <c:pt idx="118">
                  <c:v>2098004.358463819</c:v>
                </c:pt>
                <c:pt idx="119">
                  <c:v>2106924.930683088</c:v>
                </c:pt>
                <c:pt idx="120">
                  <c:v>2110529.839464062</c:v>
                </c:pt>
                <c:pt idx="121">
                  <c:v>2110374.120301947</c:v>
                </c:pt>
                <c:pt idx="122">
                  <c:v>2118976.694928236</c:v>
                </c:pt>
                <c:pt idx="123">
                  <c:v>2127812.005101329</c:v>
                </c:pt>
                <c:pt idx="124">
                  <c:v>2131595.13266986</c:v>
                </c:pt>
                <c:pt idx="125">
                  <c:v>2131624.571997327</c:v>
                </c:pt>
                <c:pt idx="126">
                  <c:v>2139578.893716165</c:v>
                </c:pt>
                <c:pt idx="127">
                  <c:v>2147902.688771282</c:v>
                </c:pt>
                <c:pt idx="128">
                  <c:v>2151847.908288494</c:v>
                </c:pt>
                <c:pt idx="129">
                  <c:v>2151177.108657605</c:v>
                </c:pt>
                <c:pt idx="130">
                  <c:v>2159161.786428279</c:v>
                </c:pt>
                <c:pt idx="131">
                  <c:v>2160229.36544509</c:v>
                </c:pt>
                <c:pt idx="132">
                  <c:v>2176151.430545982</c:v>
                </c:pt>
                <c:pt idx="133">
                  <c:v>2188350.101013568</c:v>
                </c:pt>
                <c:pt idx="134">
                  <c:v>2196984.120195666</c:v>
                </c:pt>
                <c:pt idx="135">
                  <c:v>2203106.524702214</c:v>
                </c:pt>
                <c:pt idx="136">
                  <c:v>2202797.26004913</c:v>
                </c:pt>
                <c:pt idx="137">
                  <c:v>2208903.324455745</c:v>
                </c:pt>
                <c:pt idx="138">
                  <c:v>2209494.670746031</c:v>
                </c:pt>
                <c:pt idx="139">
                  <c:v>2220379.890291794</c:v>
                </c:pt>
                <c:pt idx="140">
                  <c:v>2229031.45080485</c:v>
                </c:pt>
                <c:pt idx="141">
                  <c:v>2242372.119372764</c:v>
                </c:pt>
                <c:pt idx="142">
                  <c:v>2250708.084977876</c:v>
                </c:pt>
                <c:pt idx="143">
                  <c:v>2255798.163178476</c:v>
                </c:pt>
                <c:pt idx="144">
                  <c:v>2255990.996521093</c:v>
                </c:pt>
                <c:pt idx="145">
                  <c:v>2259034.824144247</c:v>
                </c:pt>
                <c:pt idx="146">
                  <c:v>2259054.819485664</c:v>
                </c:pt>
                <c:pt idx="147">
                  <c:v>2265298.389123686</c:v>
                </c:pt>
                <c:pt idx="148">
                  <c:v>2265037.004664164</c:v>
                </c:pt>
                <c:pt idx="149">
                  <c:v>2279300.230448832</c:v>
                </c:pt>
                <c:pt idx="150">
                  <c:v>2291472.705476898</c:v>
                </c:pt>
                <c:pt idx="151">
                  <c:v>2303065.150521548</c:v>
                </c:pt>
                <c:pt idx="152">
                  <c:v>2309964.667483075</c:v>
                </c:pt>
                <c:pt idx="153">
                  <c:v>2309333.099397249</c:v>
                </c:pt>
                <c:pt idx="154">
                  <c:v>2313356.90014368</c:v>
                </c:pt>
                <c:pt idx="155">
                  <c:v>2314128.348592882</c:v>
                </c:pt>
                <c:pt idx="156">
                  <c:v>2325071.64706262</c:v>
                </c:pt>
                <c:pt idx="157">
                  <c:v>2330276.665895884</c:v>
                </c:pt>
                <c:pt idx="158">
                  <c:v>2330947.525264543</c:v>
                </c:pt>
                <c:pt idx="159">
                  <c:v>2339551.805316506</c:v>
                </c:pt>
                <c:pt idx="160">
                  <c:v>2344196.031219263</c:v>
                </c:pt>
                <c:pt idx="161">
                  <c:v>2347099.042359306</c:v>
                </c:pt>
                <c:pt idx="162">
                  <c:v>2347633.066183784</c:v>
                </c:pt>
                <c:pt idx="163">
                  <c:v>2352150.391303799</c:v>
                </c:pt>
                <c:pt idx="164">
                  <c:v>2351877.320105809</c:v>
                </c:pt>
                <c:pt idx="165">
                  <c:v>2370698.993009492</c:v>
                </c:pt>
                <c:pt idx="166">
                  <c:v>2379384.700218837</c:v>
                </c:pt>
                <c:pt idx="167">
                  <c:v>2388355.969845381</c:v>
                </c:pt>
                <c:pt idx="168">
                  <c:v>2394628.564729587</c:v>
                </c:pt>
                <c:pt idx="169">
                  <c:v>2397204.269606162</c:v>
                </c:pt>
                <c:pt idx="170">
                  <c:v>2397750.200181393</c:v>
                </c:pt>
                <c:pt idx="171">
                  <c:v>2403484.308193451</c:v>
                </c:pt>
                <c:pt idx="172">
                  <c:v>2403928.856168775</c:v>
                </c:pt>
                <c:pt idx="173">
                  <c:v>2417294.234421213</c:v>
                </c:pt>
                <c:pt idx="174">
                  <c:v>2432000.28214252</c:v>
                </c:pt>
                <c:pt idx="175">
                  <c:v>2439815.565547907</c:v>
                </c:pt>
                <c:pt idx="176">
                  <c:v>2444578.158376022</c:v>
                </c:pt>
                <c:pt idx="177">
                  <c:v>2443918.90779684</c:v>
                </c:pt>
                <c:pt idx="178">
                  <c:v>2448465.338798605</c:v>
                </c:pt>
                <c:pt idx="179">
                  <c:v>2447892.99533511</c:v>
                </c:pt>
                <c:pt idx="180">
                  <c:v>2458522.035115072</c:v>
                </c:pt>
                <c:pt idx="181">
                  <c:v>2473666.959539572</c:v>
                </c:pt>
                <c:pt idx="182">
                  <c:v>2487504.208756621</c:v>
                </c:pt>
                <c:pt idx="183">
                  <c:v>2501241.415411642</c:v>
                </c:pt>
                <c:pt idx="184">
                  <c:v>2507355.873342231</c:v>
                </c:pt>
                <c:pt idx="185">
                  <c:v>2507671.691189303</c:v>
                </c:pt>
                <c:pt idx="186">
                  <c:v>2512947.650792943</c:v>
                </c:pt>
                <c:pt idx="187">
                  <c:v>2512594.291214205</c:v>
                </c:pt>
                <c:pt idx="188">
                  <c:v>2527850.966690911</c:v>
                </c:pt>
                <c:pt idx="189">
                  <c:v>2540132.793741904</c:v>
                </c:pt>
                <c:pt idx="190">
                  <c:v>2550614.37675612</c:v>
                </c:pt>
                <c:pt idx="191">
                  <c:v>2555306.499341913</c:v>
                </c:pt>
                <c:pt idx="192">
                  <c:v>2555942.057125703</c:v>
                </c:pt>
                <c:pt idx="193">
                  <c:v>2566163.808814462</c:v>
                </c:pt>
                <c:pt idx="194">
                  <c:v>2576577.545789847</c:v>
                </c:pt>
                <c:pt idx="195">
                  <c:v>2578502.119398248</c:v>
                </c:pt>
                <c:pt idx="196">
                  <c:v>2577654.438816074</c:v>
                </c:pt>
                <c:pt idx="197">
                  <c:v>2595036.999998231</c:v>
                </c:pt>
                <c:pt idx="198">
                  <c:v>2601936.062853945</c:v>
                </c:pt>
                <c:pt idx="199">
                  <c:v>2611944.197209325</c:v>
                </c:pt>
                <c:pt idx="200">
                  <c:v>2619646.735735921</c:v>
                </c:pt>
                <c:pt idx="201">
                  <c:v>2622964.269108622</c:v>
                </c:pt>
                <c:pt idx="202">
                  <c:v>2622414.598501435</c:v>
                </c:pt>
                <c:pt idx="203">
                  <c:v>2629279.794018728</c:v>
                </c:pt>
                <c:pt idx="204">
                  <c:v>2629525.205962512</c:v>
                </c:pt>
                <c:pt idx="205">
                  <c:v>2644032.515119731</c:v>
                </c:pt>
                <c:pt idx="206">
                  <c:v>2660121.748313114</c:v>
                </c:pt>
                <c:pt idx="207">
                  <c:v>2667057.367635575</c:v>
                </c:pt>
                <c:pt idx="208">
                  <c:v>2673576.898157759</c:v>
                </c:pt>
                <c:pt idx="209">
                  <c:v>2679547.888740771</c:v>
                </c:pt>
                <c:pt idx="210">
                  <c:v>2679901.034082364</c:v>
                </c:pt>
                <c:pt idx="211">
                  <c:v>2687470.567482898</c:v>
                </c:pt>
                <c:pt idx="212">
                  <c:v>2687060.589098942</c:v>
                </c:pt>
                <c:pt idx="213">
                  <c:v>2703525.590145371</c:v>
                </c:pt>
                <c:pt idx="214">
                  <c:v>2718178.177789545</c:v>
                </c:pt>
                <c:pt idx="215">
                  <c:v>2732366.191437378</c:v>
                </c:pt>
                <c:pt idx="216">
                  <c:v>2739862.733683929</c:v>
                </c:pt>
                <c:pt idx="217">
                  <c:v>2741058.889024985</c:v>
                </c:pt>
                <c:pt idx="218">
                  <c:v>2741306.027398456</c:v>
                </c:pt>
                <c:pt idx="219">
                  <c:v>2747355.666119502</c:v>
                </c:pt>
                <c:pt idx="220">
                  <c:v>2746434.155067957</c:v>
                </c:pt>
                <c:pt idx="221">
                  <c:v>2763708.937302993</c:v>
                </c:pt>
                <c:pt idx="222">
                  <c:v>2778174.806303181</c:v>
                </c:pt>
                <c:pt idx="223">
                  <c:v>2785031.658260135</c:v>
                </c:pt>
                <c:pt idx="224">
                  <c:v>2784298.785799373</c:v>
                </c:pt>
                <c:pt idx="225">
                  <c:v>2797726.146700156</c:v>
                </c:pt>
                <c:pt idx="226">
                  <c:v>2806173.328928256</c:v>
                </c:pt>
                <c:pt idx="227">
                  <c:v>2817480.48598757</c:v>
                </c:pt>
                <c:pt idx="228">
                  <c:v>2826284.620134049</c:v>
                </c:pt>
                <c:pt idx="229">
                  <c:v>2841806.380780178</c:v>
                </c:pt>
                <c:pt idx="230">
                  <c:v>2851276.854992199</c:v>
                </c:pt>
                <c:pt idx="231">
                  <c:v>2862863.94390648</c:v>
                </c:pt>
                <c:pt idx="232">
                  <c:v>2870914.604688796</c:v>
                </c:pt>
                <c:pt idx="233">
                  <c:v>2873445.024653343</c:v>
                </c:pt>
                <c:pt idx="234">
                  <c:v>2873722.739765035</c:v>
                </c:pt>
                <c:pt idx="235">
                  <c:v>2880686.917651148</c:v>
                </c:pt>
                <c:pt idx="236">
                  <c:v>2880440.18570249</c:v>
                </c:pt>
                <c:pt idx="237">
                  <c:v>2895428.587413659</c:v>
                </c:pt>
                <c:pt idx="238">
                  <c:v>2911801.429213705</c:v>
                </c:pt>
                <c:pt idx="239">
                  <c:v>2921736.16555534</c:v>
                </c:pt>
                <c:pt idx="240">
                  <c:v>2928289.049338175</c:v>
                </c:pt>
                <c:pt idx="241">
                  <c:v>2928655.811370977</c:v>
                </c:pt>
                <c:pt idx="242">
                  <c:v>2938120.533298908</c:v>
                </c:pt>
                <c:pt idx="243">
                  <c:v>2940239.095967166</c:v>
                </c:pt>
                <c:pt idx="244">
                  <c:v>2939935.23790617</c:v>
                </c:pt>
                <c:pt idx="245">
                  <c:v>2955776.764889555</c:v>
                </c:pt>
                <c:pt idx="246">
                  <c:v>2970466.306290911</c:v>
                </c:pt>
                <c:pt idx="247">
                  <c:v>2985206.692175321</c:v>
                </c:pt>
                <c:pt idx="248">
                  <c:v>2992051.114446601</c:v>
                </c:pt>
                <c:pt idx="249">
                  <c:v>2991141.869536323</c:v>
                </c:pt>
                <c:pt idx="250">
                  <c:v>2993227.595997947</c:v>
                </c:pt>
                <c:pt idx="251">
                  <c:v>2992804.489566736</c:v>
                </c:pt>
                <c:pt idx="252">
                  <c:v>2998821.297535485</c:v>
                </c:pt>
                <c:pt idx="253">
                  <c:v>2999869.964320155</c:v>
                </c:pt>
                <c:pt idx="254">
                  <c:v>3017854.564528321</c:v>
                </c:pt>
                <c:pt idx="255">
                  <c:v>3029646.83577481</c:v>
                </c:pt>
                <c:pt idx="256">
                  <c:v>3036761.956145943</c:v>
                </c:pt>
                <c:pt idx="257">
                  <c:v>3045661.977374785</c:v>
                </c:pt>
                <c:pt idx="258">
                  <c:v>3057923.112822777</c:v>
                </c:pt>
                <c:pt idx="259">
                  <c:v>3071049.835923153</c:v>
                </c:pt>
                <c:pt idx="260">
                  <c:v>3082448.680618273</c:v>
                </c:pt>
                <c:pt idx="261">
                  <c:v>3099027.974390366</c:v>
                </c:pt>
                <c:pt idx="262">
                  <c:v>3108590.629223869</c:v>
                </c:pt>
                <c:pt idx="263">
                  <c:v>3120888.280859441</c:v>
                </c:pt>
                <c:pt idx="264">
                  <c:v>3130264.95505589</c:v>
                </c:pt>
                <c:pt idx="265">
                  <c:v>3134397.153744927</c:v>
                </c:pt>
                <c:pt idx="266">
                  <c:v>3134037.649232438</c:v>
                </c:pt>
                <c:pt idx="267">
                  <c:v>3141852.84837969</c:v>
                </c:pt>
                <c:pt idx="268">
                  <c:v>3151857.526964304</c:v>
                </c:pt>
                <c:pt idx="269">
                  <c:v>3166180.738987468</c:v>
                </c:pt>
                <c:pt idx="270">
                  <c:v>3182791.931688223</c:v>
                </c:pt>
                <c:pt idx="271">
                  <c:v>3191267.287353114</c:v>
                </c:pt>
                <c:pt idx="272">
                  <c:v>3198108.387814346</c:v>
                </c:pt>
                <c:pt idx="273">
                  <c:v>3204858.633504698</c:v>
                </c:pt>
                <c:pt idx="274">
                  <c:v>3205221.881489182</c:v>
                </c:pt>
                <c:pt idx="275">
                  <c:v>3213864.802207829</c:v>
                </c:pt>
                <c:pt idx="276">
                  <c:v>3222579.344744838</c:v>
                </c:pt>
                <c:pt idx="277">
                  <c:v>3222805.784176042</c:v>
                </c:pt>
                <c:pt idx="278">
                  <c:v>3239345.368374758</c:v>
                </c:pt>
                <c:pt idx="279">
                  <c:v>3252454.776860007</c:v>
                </c:pt>
                <c:pt idx="280">
                  <c:v>3259128.402492599</c:v>
                </c:pt>
                <c:pt idx="281">
                  <c:v>3260005.784136709</c:v>
                </c:pt>
                <c:pt idx="282">
                  <c:v>3262568.88611108</c:v>
                </c:pt>
                <c:pt idx="283">
                  <c:v>3262906.472252062</c:v>
                </c:pt>
                <c:pt idx="284">
                  <c:v>3266500.638978191</c:v>
                </c:pt>
                <c:pt idx="285">
                  <c:v>3265803.239815621</c:v>
                </c:pt>
                <c:pt idx="286">
                  <c:v>3284626.293548128</c:v>
                </c:pt>
                <c:pt idx="287">
                  <c:v>3293293.941465103</c:v>
                </c:pt>
                <c:pt idx="288">
                  <c:v>3301770.45167576</c:v>
                </c:pt>
                <c:pt idx="289">
                  <c:v>3309598.00397412</c:v>
                </c:pt>
                <c:pt idx="290">
                  <c:v>3316264.953543974</c:v>
                </c:pt>
                <c:pt idx="291">
                  <c:v>3329890.992110849</c:v>
                </c:pt>
                <c:pt idx="292">
                  <c:v>3339798.897757045</c:v>
                </c:pt>
                <c:pt idx="293">
                  <c:v>3353029.694002948</c:v>
                </c:pt>
                <c:pt idx="294">
                  <c:v>3369959.286519721</c:v>
                </c:pt>
                <c:pt idx="295">
                  <c:v>3381244.817633879</c:v>
                </c:pt>
                <c:pt idx="296">
                  <c:v>3394899.793269817</c:v>
                </c:pt>
                <c:pt idx="297">
                  <c:v>3404504.33603267</c:v>
                </c:pt>
                <c:pt idx="298">
                  <c:v>3407494.404877466</c:v>
                </c:pt>
                <c:pt idx="299">
                  <c:v>3407676.329452823</c:v>
                </c:pt>
                <c:pt idx="300">
                  <c:v>3415887.540331873</c:v>
                </c:pt>
                <c:pt idx="301">
                  <c:v>3425941.04060479</c:v>
                </c:pt>
                <c:pt idx="302">
                  <c:v>3440396.653851925</c:v>
                </c:pt>
                <c:pt idx="303">
                  <c:v>3457506.817771697</c:v>
                </c:pt>
                <c:pt idx="304">
                  <c:v>3464243.342269366</c:v>
                </c:pt>
                <c:pt idx="305">
                  <c:v>3472758.161950461</c:v>
                </c:pt>
                <c:pt idx="306">
                  <c:v>3483329.451875851</c:v>
                </c:pt>
                <c:pt idx="307">
                  <c:v>3491058.85486529</c:v>
                </c:pt>
                <c:pt idx="308">
                  <c:v>3495206.567099304</c:v>
                </c:pt>
                <c:pt idx="309">
                  <c:v>3496202.661102828</c:v>
                </c:pt>
                <c:pt idx="310">
                  <c:v>3506470.00884153</c:v>
                </c:pt>
                <c:pt idx="311">
                  <c:v>3521879.008384229</c:v>
                </c:pt>
                <c:pt idx="312">
                  <c:v>3536279.970196771</c:v>
                </c:pt>
                <c:pt idx="313">
                  <c:v>3542820.514369137</c:v>
                </c:pt>
                <c:pt idx="314">
                  <c:v>3541660.799570504</c:v>
                </c:pt>
                <c:pt idx="315">
                  <c:v>3557651.255244436</c:v>
                </c:pt>
                <c:pt idx="316">
                  <c:v>3564474.335619327</c:v>
                </c:pt>
                <c:pt idx="317">
                  <c:v>3565108.528840715</c:v>
                </c:pt>
                <c:pt idx="318">
                  <c:v>3568824.619653248</c:v>
                </c:pt>
                <c:pt idx="319">
                  <c:v>3568557.022934025</c:v>
                </c:pt>
                <c:pt idx="320">
                  <c:v>3582904.590551741</c:v>
                </c:pt>
                <c:pt idx="321">
                  <c:v>3594898.87983172</c:v>
                </c:pt>
                <c:pt idx="322">
                  <c:v>3602309.825623248</c:v>
                </c:pt>
                <c:pt idx="323">
                  <c:v>3611407.247571102</c:v>
                </c:pt>
                <c:pt idx="324">
                  <c:v>3623780.535983848</c:v>
                </c:pt>
                <c:pt idx="325">
                  <c:v>3637285.678033356</c:v>
                </c:pt>
                <c:pt idx="326">
                  <c:v>3648869.779433094</c:v>
                </c:pt>
                <c:pt idx="327">
                  <c:v>3665344.098416022</c:v>
                </c:pt>
                <c:pt idx="328">
                  <c:v>3678486.446979059</c:v>
                </c:pt>
                <c:pt idx="329">
                  <c:v>3688550.490014303</c:v>
                </c:pt>
                <c:pt idx="330">
                  <c:v>3693033.164428745</c:v>
                </c:pt>
                <c:pt idx="331">
                  <c:v>3692721.024160893</c:v>
                </c:pt>
                <c:pt idx="332">
                  <c:v>3700951.797213442</c:v>
                </c:pt>
                <c:pt idx="333">
                  <c:v>3711099.13265768</c:v>
                </c:pt>
                <c:pt idx="334">
                  <c:v>3725618.535219121</c:v>
                </c:pt>
                <c:pt idx="335">
                  <c:v>3742549.35567578</c:v>
                </c:pt>
                <c:pt idx="336">
                  <c:v>3749368.284904609</c:v>
                </c:pt>
                <c:pt idx="337">
                  <c:v>3759763.422852349</c:v>
                </c:pt>
                <c:pt idx="338">
                  <c:v>3769236.28847474</c:v>
                </c:pt>
                <c:pt idx="339">
                  <c:v>3777943.587023351</c:v>
                </c:pt>
                <c:pt idx="340">
                  <c:v>3785916.590427828</c:v>
                </c:pt>
                <c:pt idx="341">
                  <c:v>3790948.383707129</c:v>
                </c:pt>
                <c:pt idx="342">
                  <c:v>3791928.393245041</c:v>
                </c:pt>
                <c:pt idx="343">
                  <c:v>3803105.272473571</c:v>
                </c:pt>
                <c:pt idx="344">
                  <c:v>3819054.896675625</c:v>
                </c:pt>
                <c:pt idx="345">
                  <c:v>3833028.194071414</c:v>
                </c:pt>
                <c:pt idx="346">
                  <c:v>3840217.671166479</c:v>
                </c:pt>
                <c:pt idx="347">
                  <c:v>3841333.250882137</c:v>
                </c:pt>
                <c:pt idx="348">
                  <c:v>3852202.540717898</c:v>
                </c:pt>
                <c:pt idx="349">
                  <c:v>3862165.583329425</c:v>
                </c:pt>
                <c:pt idx="350">
                  <c:v>3869165.144900037</c:v>
                </c:pt>
                <c:pt idx="351">
                  <c:v>3873236.085411259</c:v>
                </c:pt>
                <c:pt idx="352">
                  <c:v>3874846.063109595</c:v>
                </c:pt>
                <c:pt idx="353">
                  <c:v>3888783.706509028</c:v>
                </c:pt>
                <c:pt idx="354">
                  <c:v>3896768.400501822</c:v>
                </c:pt>
                <c:pt idx="355">
                  <c:v>3903379.836058468</c:v>
                </c:pt>
                <c:pt idx="356">
                  <c:v>3916958.348087279</c:v>
                </c:pt>
                <c:pt idx="357">
                  <c:v>3926158.86765343</c:v>
                </c:pt>
                <c:pt idx="358">
                  <c:v>3938871.497367034</c:v>
                </c:pt>
                <c:pt idx="359">
                  <c:v>3955538.400001951</c:v>
                </c:pt>
                <c:pt idx="360">
                  <c:v>3968974.709367751</c:v>
                </c:pt>
                <c:pt idx="361">
                  <c:v>3978300.153288454</c:v>
                </c:pt>
                <c:pt idx="362">
                  <c:v>3980911.381067024</c:v>
                </c:pt>
                <c:pt idx="363">
                  <c:v>3981079.269618455</c:v>
                </c:pt>
                <c:pt idx="364">
                  <c:v>3988762.783344267</c:v>
                </c:pt>
                <c:pt idx="365">
                  <c:v>3998081.107386478</c:v>
                </c:pt>
                <c:pt idx="366">
                  <c:v>4011655.295515912</c:v>
                </c:pt>
                <c:pt idx="367">
                  <c:v>4028568.389391198</c:v>
                </c:pt>
                <c:pt idx="368">
                  <c:v>4035738.222207188</c:v>
                </c:pt>
                <c:pt idx="369">
                  <c:v>4036507.516253227</c:v>
                </c:pt>
                <c:pt idx="370">
                  <c:v>4045243.691082456</c:v>
                </c:pt>
                <c:pt idx="371">
                  <c:v>4054708.999861811</c:v>
                </c:pt>
                <c:pt idx="372">
                  <c:v>4065982.00904209</c:v>
                </c:pt>
                <c:pt idx="373">
                  <c:v>4074257.78135402</c:v>
                </c:pt>
                <c:pt idx="374">
                  <c:v>4078434.669828147</c:v>
                </c:pt>
                <c:pt idx="375">
                  <c:v>4077201.298149215</c:v>
                </c:pt>
                <c:pt idx="376">
                  <c:v>4088814.718935525</c:v>
                </c:pt>
                <c:pt idx="377">
                  <c:v>4104305.991876705</c:v>
                </c:pt>
                <c:pt idx="378">
                  <c:v>4118161.152020857</c:v>
                </c:pt>
                <c:pt idx="379">
                  <c:v>4124335.925381124</c:v>
                </c:pt>
                <c:pt idx="380">
                  <c:v>4138849.657691002</c:v>
                </c:pt>
                <c:pt idx="381">
                  <c:v>4148693.74245969</c:v>
                </c:pt>
                <c:pt idx="382">
                  <c:v>4156366.454340233</c:v>
                </c:pt>
                <c:pt idx="383">
                  <c:v>4162037.924405453</c:v>
                </c:pt>
                <c:pt idx="384">
                  <c:v>4160381.974327615</c:v>
                </c:pt>
                <c:pt idx="385">
                  <c:v>4174618.429618022</c:v>
                </c:pt>
                <c:pt idx="386">
                  <c:v>4181857.656898784</c:v>
                </c:pt>
                <c:pt idx="387">
                  <c:v>4190852.392320355</c:v>
                </c:pt>
                <c:pt idx="388">
                  <c:v>4202349.916151132</c:v>
                </c:pt>
                <c:pt idx="389">
                  <c:v>4215509.628997951</c:v>
                </c:pt>
                <c:pt idx="390">
                  <c:v>4225756.620821126</c:v>
                </c:pt>
                <c:pt idx="391">
                  <c:v>4241147.802969187</c:v>
                </c:pt>
                <c:pt idx="392">
                  <c:v>4253356.32067028</c:v>
                </c:pt>
                <c:pt idx="393">
                  <c:v>4262240.95353076</c:v>
                </c:pt>
                <c:pt idx="394">
                  <c:v>4266379.209078458</c:v>
                </c:pt>
                <c:pt idx="395">
                  <c:v>4266041.76289513</c:v>
                </c:pt>
                <c:pt idx="396">
                  <c:v>4273214.811600007</c:v>
                </c:pt>
                <c:pt idx="397">
                  <c:v>4273250.19727039</c:v>
                </c:pt>
                <c:pt idx="398">
                  <c:v>4287451.340533685</c:v>
                </c:pt>
                <c:pt idx="399">
                  <c:v>4303666.779517017</c:v>
                </c:pt>
                <c:pt idx="400">
                  <c:v>4312406.588425992</c:v>
                </c:pt>
                <c:pt idx="401">
                  <c:v>4317457.795174638</c:v>
                </c:pt>
                <c:pt idx="402">
                  <c:v>4316501.236176151</c:v>
                </c:pt>
                <c:pt idx="403">
                  <c:v>4328747.888419827</c:v>
                </c:pt>
                <c:pt idx="404">
                  <c:v>4338177.049357221</c:v>
                </c:pt>
                <c:pt idx="405">
                  <c:v>4346671.743055789</c:v>
                </c:pt>
                <c:pt idx="406">
                  <c:v>4354469.942386637</c:v>
                </c:pt>
                <c:pt idx="407">
                  <c:v>4359417.08445609</c:v>
                </c:pt>
                <c:pt idx="408">
                  <c:v>4360538.34766027</c:v>
                </c:pt>
                <c:pt idx="409">
                  <c:v>4371051.951008815</c:v>
                </c:pt>
                <c:pt idx="410">
                  <c:v>4386770.549404085</c:v>
                </c:pt>
                <c:pt idx="411">
                  <c:v>4400555.41909944</c:v>
                </c:pt>
                <c:pt idx="412">
                  <c:v>4409683.191492035</c:v>
                </c:pt>
                <c:pt idx="413">
                  <c:v>4419164.496840116</c:v>
                </c:pt>
                <c:pt idx="414">
                  <c:v>4428832.321858753</c:v>
                </c:pt>
                <c:pt idx="415">
                  <c:v>4435200.844594845</c:v>
                </c:pt>
                <c:pt idx="416">
                  <c:v>4433498.083299861</c:v>
                </c:pt>
                <c:pt idx="417">
                  <c:v>4437220.762253104</c:v>
                </c:pt>
                <c:pt idx="418">
                  <c:v>4437280.023445538</c:v>
                </c:pt>
                <c:pt idx="419">
                  <c:v>4453037.281093323</c:v>
                </c:pt>
                <c:pt idx="420">
                  <c:v>4458607.678299526</c:v>
                </c:pt>
                <c:pt idx="421">
                  <c:v>4471354.828711122</c:v>
                </c:pt>
                <c:pt idx="422">
                  <c:v>4478560.894754446</c:v>
                </c:pt>
                <c:pt idx="423">
                  <c:v>4490128.179171521</c:v>
                </c:pt>
                <c:pt idx="424">
                  <c:v>4505389.281358212</c:v>
                </c:pt>
                <c:pt idx="425">
                  <c:v>4517932.789550121</c:v>
                </c:pt>
                <c:pt idx="426">
                  <c:v>4525944.642068075</c:v>
                </c:pt>
                <c:pt idx="427">
                  <c:v>4527807.164818947</c:v>
                </c:pt>
                <c:pt idx="428">
                  <c:v>4528000.572917922</c:v>
                </c:pt>
                <c:pt idx="429">
                  <c:v>4534575.992060799</c:v>
                </c:pt>
                <c:pt idx="430">
                  <c:v>4534681.056043478</c:v>
                </c:pt>
                <c:pt idx="431">
                  <c:v>4551750.672388985</c:v>
                </c:pt>
                <c:pt idx="432">
                  <c:v>4554469.492283306</c:v>
                </c:pt>
                <c:pt idx="433">
                  <c:v>4553962.87748392</c:v>
                </c:pt>
                <c:pt idx="434">
                  <c:v>4564734.380675637</c:v>
                </c:pt>
                <c:pt idx="435">
                  <c:v>4573679.450801142</c:v>
                </c:pt>
                <c:pt idx="436">
                  <c:v>4582883.688957816</c:v>
                </c:pt>
                <c:pt idx="437">
                  <c:v>4594218.337434314</c:v>
                </c:pt>
                <c:pt idx="438">
                  <c:v>4602139.613750285</c:v>
                </c:pt>
                <c:pt idx="439">
                  <c:v>4605769.135141018</c:v>
                </c:pt>
                <c:pt idx="440">
                  <c:v>4604227.774544399</c:v>
                </c:pt>
                <c:pt idx="441">
                  <c:v>4613531.589998559</c:v>
                </c:pt>
                <c:pt idx="442">
                  <c:v>4628017.446857646</c:v>
                </c:pt>
                <c:pt idx="443">
                  <c:v>4641308.115256094</c:v>
                </c:pt>
                <c:pt idx="444">
                  <c:v>4646359.018348521</c:v>
                </c:pt>
                <c:pt idx="445">
                  <c:v>4660957.510675308</c:v>
                </c:pt>
                <c:pt idx="446">
                  <c:v>4670351.581918404</c:v>
                </c:pt>
                <c:pt idx="447">
                  <c:v>4677648.524071485</c:v>
                </c:pt>
                <c:pt idx="448">
                  <c:v>4675729.013771205</c:v>
                </c:pt>
                <c:pt idx="449">
                  <c:v>4681543.128204382</c:v>
                </c:pt>
                <c:pt idx="450">
                  <c:v>4682044.427682386</c:v>
                </c:pt>
                <c:pt idx="451">
                  <c:v>4694743.672663773</c:v>
                </c:pt>
                <c:pt idx="452">
                  <c:v>4703194.583055785</c:v>
                </c:pt>
                <c:pt idx="453">
                  <c:v>4701451.139772845</c:v>
                </c:pt>
                <c:pt idx="454">
                  <c:v>4714999.322883407</c:v>
                </c:pt>
                <c:pt idx="455">
                  <c:v>4722884.78015316</c:v>
                </c:pt>
                <c:pt idx="456">
                  <c:v>4736015.10430944</c:v>
                </c:pt>
                <c:pt idx="457">
                  <c:v>4746239.629783637</c:v>
                </c:pt>
                <c:pt idx="458">
                  <c:v>4753295.383964446</c:v>
                </c:pt>
                <c:pt idx="459">
                  <c:v>4756991.778354441</c:v>
                </c:pt>
                <c:pt idx="460">
                  <c:v>4756546.770863949</c:v>
                </c:pt>
                <c:pt idx="461">
                  <c:v>4762247.078237814</c:v>
                </c:pt>
                <c:pt idx="462">
                  <c:v>4762176.393216202</c:v>
                </c:pt>
                <c:pt idx="463">
                  <c:v>4777990.349623231</c:v>
                </c:pt>
                <c:pt idx="464">
                  <c:v>4787091.550188215</c:v>
                </c:pt>
                <c:pt idx="465">
                  <c:v>4787571.595143591</c:v>
                </c:pt>
                <c:pt idx="466">
                  <c:v>4794806.192187428</c:v>
                </c:pt>
                <c:pt idx="467">
                  <c:v>4794571.37575254</c:v>
                </c:pt>
                <c:pt idx="468">
                  <c:v>4806222.143512768</c:v>
                </c:pt>
                <c:pt idx="469">
                  <c:v>4814546.326008068</c:v>
                </c:pt>
                <c:pt idx="470">
                  <c:v>4821289.367350322</c:v>
                </c:pt>
                <c:pt idx="471">
                  <c:v>4827881.66825798</c:v>
                </c:pt>
                <c:pt idx="472">
                  <c:v>4832281.419622534</c:v>
                </c:pt>
                <c:pt idx="473">
                  <c:v>4830739.32283145</c:v>
                </c:pt>
                <c:pt idx="474">
                  <c:v>4840600.377123479</c:v>
                </c:pt>
                <c:pt idx="475">
                  <c:v>4854690.636658893</c:v>
                </c:pt>
                <c:pt idx="476">
                  <c:v>4867333.754742268</c:v>
                </c:pt>
                <c:pt idx="477">
                  <c:v>4876776.168500685</c:v>
                </c:pt>
                <c:pt idx="478">
                  <c:v>4875840.179375288</c:v>
                </c:pt>
                <c:pt idx="479">
                  <c:v>4885454.774761631</c:v>
                </c:pt>
                <c:pt idx="480">
                  <c:v>4890042.729365596</c:v>
                </c:pt>
                <c:pt idx="481">
                  <c:v>4887837.380641161</c:v>
                </c:pt>
                <c:pt idx="482">
                  <c:v>4894849.179606318</c:v>
                </c:pt>
                <c:pt idx="483">
                  <c:v>4894236.578418645</c:v>
                </c:pt>
                <c:pt idx="484">
                  <c:v>4907237.261177731</c:v>
                </c:pt>
                <c:pt idx="485">
                  <c:v>4910477.599191154</c:v>
                </c:pt>
                <c:pt idx="486">
                  <c:v>4910294.786950872</c:v>
                </c:pt>
                <c:pt idx="487">
                  <c:v>4923785.143168867</c:v>
                </c:pt>
                <c:pt idx="488">
                  <c:v>4935817.649240569</c:v>
                </c:pt>
                <c:pt idx="489">
                  <c:v>4946002.209375137</c:v>
                </c:pt>
                <c:pt idx="490">
                  <c:v>4951550.068885885</c:v>
                </c:pt>
                <c:pt idx="491">
                  <c:v>4951689.334004615</c:v>
                </c:pt>
                <c:pt idx="492">
                  <c:v>4952063.906982853</c:v>
                </c:pt>
                <c:pt idx="493">
                  <c:v>4951917.533539241</c:v>
                </c:pt>
                <c:pt idx="494">
                  <c:v>4956941.026387632</c:v>
                </c:pt>
                <c:pt idx="495">
                  <c:v>4959414.898065682</c:v>
                </c:pt>
                <c:pt idx="496">
                  <c:v>4970666.892731587</c:v>
                </c:pt>
                <c:pt idx="497">
                  <c:v>4975978.274333383</c:v>
                </c:pt>
                <c:pt idx="498">
                  <c:v>4975358.804053552</c:v>
                </c:pt>
                <c:pt idx="499">
                  <c:v>4983477.402714037</c:v>
                </c:pt>
                <c:pt idx="500">
                  <c:v>4982898.53022559</c:v>
                </c:pt>
                <c:pt idx="501">
                  <c:v>4991844.313487431</c:v>
                </c:pt>
                <c:pt idx="502">
                  <c:v>5001967.531425463</c:v>
                </c:pt>
                <c:pt idx="503">
                  <c:v>5008137.209376421</c:v>
                </c:pt>
                <c:pt idx="504">
                  <c:v>5006380.55776502</c:v>
                </c:pt>
                <c:pt idx="505">
                  <c:v>5008845.044215227</c:v>
                </c:pt>
                <c:pt idx="506">
                  <c:v>5008609.960588316</c:v>
                </c:pt>
                <c:pt idx="507">
                  <c:v>5019871.074803581</c:v>
                </c:pt>
                <c:pt idx="508">
                  <c:v>5030102.766120302</c:v>
                </c:pt>
                <c:pt idx="509">
                  <c:v>5031668.691360281</c:v>
                </c:pt>
                <c:pt idx="510">
                  <c:v>5030564.245885826</c:v>
                </c:pt>
                <c:pt idx="511">
                  <c:v>5045082.403301154</c:v>
                </c:pt>
                <c:pt idx="512">
                  <c:v>5051377.557275746</c:v>
                </c:pt>
                <c:pt idx="513">
                  <c:v>5048491.333842781</c:v>
                </c:pt>
                <c:pt idx="514">
                  <c:v>5050890.727239097</c:v>
                </c:pt>
                <c:pt idx="515">
                  <c:v>5050662.958314764</c:v>
                </c:pt>
                <c:pt idx="516">
                  <c:v>5059616.682728154</c:v>
                </c:pt>
                <c:pt idx="517">
                  <c:v>5067513.026374404</c:v>
                </c:pt>
                <c:pt idx="518">
                  <c:v>5067658.243398342</c:v>
                </c:pt>
                <c:pt idx="519">
                  <c:v>5074092.731311087</c:v>
                </c:pt>
                <c:pt idx="520">
                  <c:v>5082441.784643226</c:v>
                </c:pt>
                <c:pt idx="521">
                  <c:v>5088387.874577635</c:v>
                </c:pt>
                <c:pt idx="522">
                  <c:v>5092476.018918351</c:v>
                </c:pt>
                <c:pt idx="523">
                  <c:v>5093237.664991724</c:v>
                </c:pt>
                <c:pt idx="524">
                  <c:v>5100751.278134238</c:v>
                </c:pt>
                <c:pt idx="525">
                  <c:v>5092533.58675266</c:v>
                </c:pt>
                <c:pt idx="526">
                  <c:v>5095758.82187628</c:v>
                </c:pt>
                <c:pt idx="527">
                  <c:v>5095484.26330106</c:v>
                </c:pt>
                <c:pt idx="528">
                  <c:v>5106288.975028478</c:v>
                </c:pt>
                <c:pt idx="529">
                  <c:v>5110413.895739253</c:v>
                </c:pt>
                <c:pt idx="530">
                  <c:v>5110890.378583411</c:v>
                </c:pt>
                <c:pt idx="531">
                  <c:v>5114040.290130995</c:v>
                </c:pt>
                <c:pt idx="532">
                  <c:v>5111456.49398682</c:v>
                </c:pt>
                <c:pt idx="533">
                  <c:v>5120107.502018755</c:v>
                </c:pt>
                <c:pt idx="534">
                  <c:v>5121888.422015504</c:v>
                </c:pt>
                <c:pt idx="535">
                  <c:v>5125038.318246685</c:v>
                </c:pt>
                <c:pt idx="536">
                  <c:v>5123066.806213944</c:v>
                </c:pt>
                <c:pt idx="537">
                  <c:v>5129966.734423291</c:v>
                </c:pt>
                <c:pt idx="538">
                  <c:v>5130128.4172992</c:v>
                </c:pt>
                <c:pt idx="539">
                  <c:v>5139014.543875206</c:v>
                </c:pt>
                <c:pt idx="540">
                  <c:v>5146599.841626356</c:v>
                </c:pt>
                <c:pt idx="541">
                  <c:v>5155213.743432421</c:v>
                </c:pt>
                <c:pt idx="542">
                  <c:v>5154092.781423223</c:v>
                </c:pt>
                <c:pt idx="543">
                  <c:v>5155756.343769373</c:v>
                </c:pt>
                <c:pt idx="544">
                  <c:v>5155873.982132173</c:v>
                </c:pt>
                <c:pt idx="545">
                  <c:v>5158722.851585147</c:v>
                </c:pt>
                <c:pt idx="546">
                  <c:v>5161549.780595141</c:v>
                </c:pt>
                <c:pt idx="547">
                  <c:v>5155499.601023138</c:v>
                </c:pt>
                <c:pt idx="548">
                  <c:v>5163045.030430048</c:v>
                </c:pt>
                <c:pt idx="549">
                  <c:v>5160675.998484414</c:v>
                </c:pt>
                <c:pt idx="550">
                  <c:v>5160336.523728587</c:v>
                </c:pt>
                <c:pt idx="551">
                  <c:v>5168289.701300159</c:v>
                </c:pt>
                <c:pt idx="552">
                  <c:v>5172724.436673388</c:v>
                </c:pt>
                <c:pt idx="553">
                  <c:v>5177511.708077578</c:v>
                </c:pt>
                <c:pt idx="554">
                  <c:v>5178777.368494697</c:v>
                </c:pt>
                <c:pt idx="555">
                  <c:v>5175023.952347261</c:v>
                </c:pt>
                <c:pt idx="556">
                  <c:v>5180961.308382136</c:v>
                </c:pt>
                <c:pt idx="557">
                  <c:v>5175812.150136675</c:v>
                </c:pt>
                <c:pt idx="558">
                  <c:v>5174494.796772009</c:v>
                </c:pt>
                <c:pt idx="559">
                  <c:v>5175173.677861365</c:v>
                </c:pt>
                <c:pt idx="560">
                  <c:v>5179516.924230458</c:v>
                </c:pt>
                <c:pt idx="561">
                  <c:v>5188492.863464385</c:v>
                </c:pt>
                <c:pt idx="562">
                  <c:v>5187515.248742312</c:v>
                </c:pt>
                <c:pt idx="563">
                  <c:v>5189626.864835301</c:v>
                </c:pt>
                <c:pt idx="564">
                  <c:v>5186634.364897291</c:v>
                </c:pt>
                <c:pt idx="565">
                  <c:v>5192113.246570503</c:v>
                </c:pt>
                <c:pt idx="566">
                  <c:v>5190343.449854421</c:v>
                </c:pt>
                <c:pt idx="567">
                  <c:v>5196241.525215951</c:v>
                </c:pt>
                <c:pt idx="568">
                  <c:v>5198255.345167028</c:v>
                </c:pt>
                <c:pt idx="569">
                  <c:v>5199957.902962229</c:v>
                </c:pt>
                <c:pt idx="570">
                  <c:v>5198089.389891816</c:v>
                </c:pt>
                <c:pt idx="571">
                  <c:v>5197824.597726298</c:v>
                </c:pt>
                <c:pt idx="572">
                  <c:v>5199476.968076902</c:v>
                </c:pt>
                <c:pt idx="573">
                  <c:v>5199407.583405416</c:v>
                </c:pt>
                <c:pt idx="574">
                  <c:v>5198005.329661557</c:v>
                </c:pt>
                <c:pt idx="575">
                  <c:v>5194347.604435252</c:v>
                </c:pt>
                <c:pt idx="576">
                  <c:v>5195166.833023841</c:v>
                </c:pt>
                <c:pt idx="577">
                  <c:v>5202848.268743563</c:v>
                </c:pt>
                <c:pt idx="578">
                  <c:v>5208084.574853814</c:v>
                </c:pt>
                <c:pt idx="579">
                  <c:v>5210742.828577802</c:v>
                </c:pt>
                <c:pt idx="580">
                  <c:v>5212996.889744696</c:v>
                </c:pt>
                <c:pt idx="581">
                  <c:v>5213959.92134755</c:v>
                </c:pt>
                <c:pt idx="582">
                  <c:v>5219987.171917508</c:v>
                </c:pt>
                <c:pt idx="583">
                  <c:v>5211757.030388654</c:v>
                </c:pt>
                <c:pt idx="584">
                  <c:v>5209741.352751387</c:v>
                </c:pt>
                <c:pt idx="585">
                  <c:v>5209341.209930899</c:v>
                </c:pt>
                <c:pt idx="586">
                  <c:v>5209092.455809842</c:v>
                </c:pt>
                <c:pt idx="587">
                  <c:v>5206026.175146272</c:v>
                </c:pt>
                <c:pt idx="588">
                  <c:v>5212020.408312669</c:v>
                </c:pt>
                <c:pt idx="589">
                  <c:v>5205168.55641831</c:v>
                </c:pt>
                <c:pt idx="590">
                  <c:v>5205466.275376908</c:v>
                </c:pt>
                <c:pt idx="591">
                  <c:v>5204343.239798908</c:v>
                </c:pt>
                <c:pt idx="592">
                  <c:v>5208214.335326731</c:v>
                </c:pt>
                <c:pt idx="593">
                  <c:v>5206254.01343918</c:v>
                </c:pt>
                <c:pt idx="594">
                  <c:v>5204725.260218954</c:v>
                </c:pt>
                <c:pt idx="595">
                  <c:v>5198977.246126734</c:v>
                </c:pt>
                <c:pt idx="596">
                  <c:v>5206108.45461336</c:v>
                </c:pt>
                <c:pt idx="597">
                  <c:v>5201720.759634707</c:v>
                </c:pt>
                <c:pt idx="598">
                  <c:v>5205879.912040849</c:v>
                </c:pt>
                <c:pt idx="599">
                  <c:v>5207204.118525358</c:v>
                </c:pt>
                <c:pt idx="600">
                  <c:v>5204562.314265956</c:v>
                </c:pt>
                <c:pt idx="601">
                  <c:v>5211773.569702264</c:v>
                </c:pt>
                <c:pt idx="602">
                  <c:v>5211946.816052428</c:v>
                </c:pt>
                <c:pt idx="603">
                  <c:v>5214286.894775024</c:v>
                </c:pt>
                <c:pt idx="604">
                  <c:v>5213754.195031797</c:v>
                </c:pt>
                <c:pt idx="605">
                  <c:v>5218152.5614227</c:v>
                </c:pt>
                <c:pt idx="606">
                  <c:v>5214566.820103843</c:v>
                </c:pt>
                <c:pt idx="607">
                  <c:v>5212251.595964796</c:v>
                </c:pt>
                <c:pt idx="608">
                  <c:v>5218488.232365801</c:v>
                </c:pt>
                <c:pt idx="609">
                  <c:v>5212330.386276805</c:v>
                </c:pt>
                <c:pt idx="610">
                  <c:v>5216853.80306853</c:v>
                </c:pt>
                <c:pt idx="611">
                  <c:v>5209618.098732835</c:v>
                </c:pt>
                <c:pt idx="612">
                  <c:v>5211053.081505165</c:v>
                </c:pt>
                <c:pt idx="613">
                  <c:v>5218789.055221063</c:v>
                </c:pt>
                <c:pt idx="614">
                  <c:v>5214392.466086867</c:v>
                </c:pt>
                <c:pt idx="615">
                  <c:v>5218683.89995831</c:v>
                </c:pt>
                <c:pt idx="616">
                  <c:v>5215094.619645569</c:v>
                </c:pt>
                <c:pt idx="617">
                  <c:v>5219067.016083018</c:v>
                </c:pt>
                <c:pt idx="618">
                  <c:v>5214648.481884847</c:v>
                </c:pt>
                <c:pt idx="619">
                  <c:v>5216206.530016551</c:v>
                </c:pt>
                <c:pt idx="620">
                  <c:v>5213945.401932173</c:v>
                </c:pt>
                <c:pt idx="621">
                  <c:v>5210544.541166867</c:v>
                </c:pt>
                <c:pt idx="622">
                  <c:v>5210351.171726443</c:v>
                </c:pt>
                <c:pt idx="623">
                  <c:v>5215466.187816386</c:v>
                </c:pt>
                <c:pt idx="624">
                  <c:v>5214189.732470084</c:v>
                </c:pt>
                <c:pt idx="625">
                  <c:v>5211423.598346577</c:v>
                </c:pt>
                <c:pt idx="626">
                  <c:v>5210976.179742925</c:v>
                </c:pt>
                <c:pt idx="627">
                  <c:v>5210890.883141778</c:v>
                </c:pt>
                <c:pt idx="628">
                  <c:v>5211161.539226547</c:v>
                </c:pt>
                <c:pt idx="629">
                  <c:v>5213171.217611957</c:v>
                </c:pt>
                <c:pt idx="630">
                  <c:v>5210944.191704183</c:v>
                </c:pt>
                <c:pt idx="631">
                  <c:v>5212615.365648889</c:v>
                </c:pt>
                <c:pt idx="632">
                  <c:v>5210379.138676801</c:v>
                </c:pt>
                <c:pt idx="633">
                  <c:v>5209585.321372743</c:v>
                </c:pt>
                <c:pt idx="634">
                  <c:v>5208458.733433178</c:v>
                </c:pt>
                <c:pt idx="635">
                  <c:v>5208066.231983438</c:v>
                </c:pt>
                <c:pt idx="636">
                  <c:v>5211314.967928041</c:v>
                </c:pt>
                <c:pt idx="637">
                  <c:v>5207766.119824192</c:v>
                </c:pt>
                <c:pt idx="638">
                  <c:v>5207435.099836642</c:v>
                </c:pt>
                <c:pt idx="639">
                  <c:v>5206292.787603302</c:v>
                </c:pt>
                <c:pt idx="640">
                  <c:v>5208504.227737274</c:v>
                </c:pt>
                <c:pt idx="641">
                  <c:v>5207235.866348442</c:v>
                </c:pt>
                <c:pt idx="642">
                  <c:v>5209525.214821758</c:v>
                </c:pt>
                <c:pt idx="643">
                  <c:v>5209045.112494946</c:v>
                </c:pt>
                <c:pt idx="644">
                  <c:v>5207425.496708907</c:v>
                </c:pt>
                <c:pt idx="645">
                  <c:v>5207850.223036966</c:v>
                </c:pt>
                <c:pt idx="646">
                  <c:v>5208984.709457556</c:v>
                </c:pt>
                <c:pt idx="647">
                  <c:v>5209308.895925353</c:v>
                </c:pt>
                <c:pt idx="648">
                  <c:v>5206941.950174438</c:v>
                </c:pt>
                <c:pt idx="649">
                  <c:v>5209432.702783079</c:v>
                </c:pt>
                <c:pt idx="650">
                  <c:v>5210346.367443504</c:v>
                </c:pt>
                <c:pt idx="651">
                  <c:v>5209463.544647994</c:v>
                </c:pt>
                <c:pt idx="652">
                  <c:v>5208965.875855138</c:v>
                </c:pt>
                <c:pt idx="653">
                  <c:v>5206932.589937824</c:v>
                </c:pt>
                <c:pt idx="654">
                  <c:v>5208363.527300883</c:v>
                </c:pt>
                <c:pt idx="655">
                  <c:v>5208899.479578278</c:v>
                </c:pt>
                <c:pt idx="656">
                  <c:v>5208927.867480326</c:v>
                </c:pt>
                <c:pt idx="657">
                  <c:v>5206863.724167268</c:v>
                </c:pt>
                <c:pt idx="658">
                  <c:v>5209719.705491396</c:v>
                </c:pt>
                <c:pt idx="659">
                  <c:v>5208221.269778212</c:v>
                </c:pt>
                <c:pt idx="660">
                  <c:v>5209921.274745459</c:v>
                </c:pt>
                <c:pt idx="661">
                  <c:v>5211479.100799566</c:v>
                </c:pt>
                <c:pt idx="662">
                  <c:v>5214164.816560162</c:v>
                </c:pt>
                <c:pt idx="663">
                  <c:v>5208494.494306286</c:v>
                </c:pt>
                <c:pt idx="664">
                  <c:v>5210500.598264241</c:v>
                </c:pt>
                <c:pt idx="665">
                  <c:v>5209055.421054496</c:v>
                </c:pt>
                <c:pt idx="666">
                  <c:v>5212916.406786253</c:v>
                </c:pt>
                <c:pt idx="667">
                  <c:v>5211909.430358978</c:v>
                </c:pt>
                <c:pt idx="668">
                  <c:v>5213442.21142059</c:v>
                </c:pt>
                <c:pt idx="669">
                  <c:v>5212061.526086294</c:v>
                </c:pt>
                <c:pt idx="670">
                  <c:v>5213748.755180601</c:v>
                </c:pt>
                <c:pt idx="671">
                  <c:v>5212201.313256125</c:v>
                </c:pt>
                <c:pt idx="672">
                  <c:v>5211781.64781308</c:v>
                </c:pt>
                <c:pt idx="673">
                  <c:v>5211399.155552531</c:v>
                </c:pt>
                <c:pt idx="674">
                  <c:v>5210996.493092753</c:v>
                </c:pt>
                <c:pt idx="675">
                  <c:v>5210811.676221562</c:v>
                </c:pt>
                <c:pt idx="676">
                  <c:v>5214170.532481771</c:v>
                </c:pt>
                <c:pt idx="677">
                  <c:v>5211989.89732291</c:v>
                </c:pt>
                <c:pt idx="678">
                  <c:v>5214666.602508714</c:v>
                </c:pt>
                <c:pt idx="679">
                  <c:v>5213682.592227125</c:v>
                </c:pt>
                <c:pt idx="680">
                  <c:v>5214467.635257564</c:v>
                </c:pt>
                <c:pt idx="681">
                  <c:v>5213622.571114157</c:v>
                </c:pt>
                <c:pt idx="682">
                  <c:v>5215600.173650323</c:v>
                </c:pt>
                <c:pt idx="683">
                  <c:v>5215073.374558173</c:v>
                </c:pt>
                <c:pt idx="684">
                  <c:v>5213023.334226906</c:v>
                </c:pt>
                <c:pt idx="685">
                  <c:v>5213214.082177904</c:v>
                </c:pt>
                <c:pt idx="686">
                  <c:v>5213746.075165048</c:v>
                </c:pt>
                <c:pt idx="687">
                  <c:v>5214015.023447322</c:v>
                </c:pt>
                <c:pt idx="688">
                  <c:v>5215303.163345668</c:v>
                </c:pt>
                <c:pt idx="689">
                  <c:v>5212680.065176792</c:v>
                </c:pt>
                <c:pt idx="690">
                  <c:v>5213516.308957875</c:v>
                </c:pt>
                <c:pt idx="691">
                  <c:v>5215374.890326812</c:v>
                </c:pt>
                <c:pt idx="692">
                  <c:v>5211298.705652172</c:v>
                </c:pt>
                <c:pt idx="693">
                  <c:v>5212015.202346621</c:v>
                </c:pt>
                <c:pt idx="694">
                  <c:v>5216361.174167912</c:v>
                </c:pt>
                <c:pt idx="695">
                  <c:v>5213211.665215088</c:v>
                </c:pt>
                <c:pt idx="696">
                  <c:v>5211963.931842044</c:v>
                </c:pt>
                <c:pt idx="697">
                  <c:v>5215485.654914626</c:v>
                </c:pt>
                <c:pt idx="698">
                  <c:v>5215841.418216986</c:v>
                </c:pt>
                <c:pt idx="699">
                  <c:v>5212830.932085698</c:v>
                </c:pt>
                <c:pt idx="700">
                  <c:v>5212362.467879074</c:v>
                </c:pt>
                <c:pt idx="701">
                  <c:v>5212574.660646298</c:v>
                </c:pt>
                <c:pt idx="702">
                  <c:v>5210307.585195256</c:v>
                </c:pt>
                <c:pt idx="703">
                  <c:v>5212817.148365608</c:v>
                </c:pt>
                <c:pt idx="704">
                  <c:v>5211282.262920571</c:v>
                </c:pt>
                <c:pt idx="705">
                  <c:v>5212042.94849992</c:v>
                </c:pt>
                <c:pt idx="706">
                  <c:v>5215132.302167371</c:v>
                </c:pt>
                <c:pt idx="707">
                  <c:v>5213254.588179171</c:v>
                </c:pt>
                <c:pt idx="708">
                  <c:v>5211533.458890968</c:v>
                </c:pt>
                <c:pt idx="709">
                  <c:v>5212599.141887052</c:v>
                </c:pt>
                <c:pt idx="710">
                  <c:v>5214408.348663635</c:v>
                </c:pt>
                <c:pt idx="711">
                  <c:v>5211339.365515147</c:v>
                </c:pt>
                <c:pt idx="712">
                  <c:v>5208410.626758916</c:v>
                </c:pt>
                <c:pt idx="713">
                  <c:v>5211652.410495936</c:v>
                </c:pt>
                <c:pt idx="714">
                  <c:v>5211975.602111892</c:v>
                </c:pt>
                <c:pt idx="715">
                  <c:v>5213285.372311097</c:v>
                </c:pt>
                <c:pt idx="716">
                  <c:v>5211234.581155958</c:v>
                </c:pt>
                <c:pt idx="717">
                  <c:v>5211148.160113759</c:v>
                </c:pt>
                <c:pt idx="718">
                  <c:v>5212637.391354111</c:v>
                </c:pt>
                <c:pt idx="719">
                  <c:v>5212836.011225889</c:v>
                </c:pt>
                <c:pt idx="720">
                  <c:v>5212748.993705337</c:v>
                </c:pt>
                <c:pt idx="721">
                  <c:v>5213120.688077024</c:v>
                </c:pt>
                <c:pt idx="722">
                  <c:v>5211765.24466003</c:v>
                </c:pt>
                <c:pt idx="723">
                  <c:v>5212627.588744337</c:v>
                </c:pt>
                <c:pt idx="724">
                  <c:v>5213960.491526628</c:v>
                </c:pt>
                <c:pt idx="725">
                  <c:v>5214482.506736425</c:v>
                </c:pt>
                <c:pt idx="726">
                  <c:v>5215104.69801921</c:v>
                </c:pt>
                <c:pt idx="727">
                  <c:v>5215628.780184494</c:v>
                </c:pt>
                <c:pt idx="728">
                  <c:v>5214024.918820359</c:v>
                </c:pt>
                <c:pt idx="729">
                  <c:v>5216029.654481964</c:v>
                </c:pt>
                <c:pt idx="730">
                  <c:v>5214489.036756448</c:v>
                </c:pt>
                <c:pt idx="731">
                  <c:v>5215482.748537943</c:v>
                </c:pt>
                <c:pt idx="732">
                  <c:v>5218026.25339968</c:v>
                </c:pt>
                <c:pt idx="733">
                  <c:v>5215539.369458213</c:v>
                </c:pt>
                <c:pt idx="734">
                  <c:v>5214511.69788307</c:v>
                </c:pt>
                <c:pt idx="735">
                  <c:v>5215108.936458897</c:v>
                </c:pt>
                <c:pt idx="736">
                  <c:v>5215655.789437983</c:v>
                </c:pt>
                <c:pt idx="737">
                  <c:v>5214940.365427822</c:v>
                </c:pt>
                <c:pt idx="738">
                  <c:v>5215750.435966381</c:v>
                </c:pt>
                <c:pt idx="739">
                  <c:v>5215979.911672236</c:v>
                </c:pt>
                <c:pt idx="740">
                  <c:v>5216970.157060086</c:v>
                </c:pt>
                <c:pt idx="741">
                  <c:v>5216383.967229979</c:v>
                </c:pt>
                <c:pt idx="742">
                  <c:v>5215847.397710668</c:v>
                </c:pt>
                <c:pt idx="743">
                  <c:v>5216474.658354204</c:v>
                </c:pt>
                <c:pt idx="744">
                  <c:v>5217465.214617032</c:v>
                </c:pt>
                <c:pt idx="745">
                  <c:v>5216657.355193247</c:v>
                </c:pt>
                <c:pt idx="746">
                  <c:v>5217302.824266002</c:v>
                </c:pt>
                <c:pt idx="747">
                  <c:v>5216404.499658919</c:v>
                </c:pt>
                <c:pt idx="748">
                  <c:v>5216724.751003019</c:v>
                </c:pt>
                <c:pt idx="749">
                  <c:v>5217227.174306542</c:v>
                </c:pt>
                <c:pt idx="750">
                  <c:v>5215654.462514639</c:v>
                </c:pt>
                <c:pt idx="751">
                  <c:v>5216149.459985846</c:v>
                </c:pt>
                <c:pt idx="752">
                  <c:v>5215413.464808509</c:v>
                </c:pt>
                <c:pt idx="753">
                  <c:v>5215808.757993603</c:v>
                </c:pt>
                <c:pt idx="754">
                  <c:v>5216259.65666252</c:v>
                </c:pt>
                <c:pt idx="755">
                  <c:v>5216158.409948856</c:v>
                </c:pt>
                <c:pt idx="756">
                  <c:v>5214807.742309693</c:v>
                </c:pt>
                <c:pt idx="757">
                  <c:v>5216602.874925216</c:v>
                </c:pt>
                <c:pt idx="758">
                  <c:v>5214572.367640221</c:v>
                </c:pt>
                <c:pt idx="759">
                  <c:v>5215899.041675997</c:v>
                </c:pt>
                <c:pt idx="760">
                  <c:v>5213700.143108413</c:v>
                </c:pt>
                <c:pt idx="761">
                  <c:v>5212385.360257356</c:v>
                </c:pt>
                <c:pt idx="762">
                  <c:v>5213648.242641283</c:v>
                </c:pt>
                <c:pt idx="763">
                  <c:v>5214001.464205538</c:v>
                </c:pt>
                <c:pt idx="764">
                  <c:v>5212245.660845916</c:v>
                </c:pt>
                <c:pt idx="765">
                  <c:v>5214023.410391445</c:v>
                </c:pt>
                <c:pt idx="766">
                  <c:v>5213824.193555815</c:v>
                </c:pt>
                <c:pt idx="767">
                  <c:v>5213745.797493506</c:v>
                </c:pt>
                <c:pt idx="768">
                  <c:v>5212667.482690947</c:v>
                </c:pt>
                <c:pt idx="769">
                  <c:v>5213341.929698616</c:v>
                </c:pt>
                <c:pt idx="770">
                  <c:v>5212431.247594768</c:v>
                </c:pt>
                <c:pt idx="771">
                  <c:v>5214476.957990637</c:v>
                </c:pt>
                <c:pt idx="772">
                  <c:v>5213695.191613308</c:v>
                </c:pt>
                <c:pt idx="773">
                  <c:v>5213693.806999428</c:v>
                </c:pt>
                <c:pt idx="774">
                  <c:v>5214744.362468989</c:v>
                </c:pt>
                <c:pt idx="775">
                  <c:v>5214965.683021752</c:v>
                </c:pt>
                <c:pt idx="776">
                  <c:v>5214303.122342034</c:v>
                </c:pt>
                <c:pt idx="777">
                  <c:v>5214883.207114141</c:v>
                </c:pt>
                <c:pt idx="778">
                  <c:v>5215340.024937911</c:v>
                </c:pt>
                <c:pt idx="779">
                  <c:v>5214914.847134673</c:v>
                </c:pt>
                <c:pt idx="780">
                  <c:v>5214550.044933319</c:v>
                </c:pt>
                <c:pt idx="781">
                  <c:v>5214823.951867109</c:v>
                </c:pt>
                <c:pt idx="782">
                  <c:v>5214923.466709219</c:v>
                </c:pt>
                <c:pt idx="783">
                  <c:v>5214786.169972919</c:v>
                </c:pt>
                <c:pt idx="784">
                  <c:v>5213647.622503802</c:v>
                </c:pt>
                <c:pt idx="785">
                  <c:v>5214059.063627544</c:v>
                </c:pt>
                <c:pt idx="786">
                  <c:v>5213117.761120856</c:v>
                </c:pt>
                <c:pt idx="787">
                  <c:v>5213148.446726155</c:v>
                </c:pt>
                <c:pt idx="788">
                  <c:v>5214256.519122196</c:v>
                </c:pt>
                <c:pt idx="789">
                  <c:v>5214005.070338854</c:v>
                </c:pt>
                <c:pt idx="790">
                  <c:v>5215004.847162129</c:v>
                </c:pt>
                <c:pt idx="791">
                  <c:v>5212695.550639535</c:v>
                </c:pt>
                <c:pt idx="792">
                  <c:v>5214661.775953401</c:v>
                </c:pt>
                <c:pt idx="793">
                  <c:v>5212294.043497614</c:v>
                </c:pt>
                <c:pt idx="794">
                  <c:v>5213843.628050684</c:v>
                </c:pt>
                <c:pt idx="795">
                  <c:v>5213673.891749912</c:v>
                </c:pt>
                <c:pt idx="796">
                  <c:v>5213951.926920856</c:v>
                </c:pt>
                <c:pt idx="797">
                  <c:v>5214107.0441269</c:v>
                </c:pt>
                <c:pt idx="798">
                  <c:v>5213334.618980196</c:v>
                </c:pt>
                <c:pt idx="799">
                  <c:v>5213114.31640526</c:v>
                </c:pt>
                <c:pt idx="800">
                  <c:v>5212831.580669399</c:v>
                </c:pt>
                <c:pt idx="801">
                  <c:v>5212674.116324939</c:v>
                </c:pt>
                <c:pt idx="802">
                  <c:v>5212390.202381728</c:v>
                </c:pt>
                <c:pt idx="803">
                  <c:v>5212281.581397641</c:v>
                </c:pt>
                <c:pt idx="804">
                  <c:v>5212581.972007803</c:v>
                </c:pt>
                <c:pt idx="805">
                  <c:v>5213092.771934068</c:v>
                </c:pt>
                <c:pt idx="806">
                  <c:v>5212706.628285316</c:v>
                </c:pt>
                <c:pt idx="807">
                  <c:v>5212288.621104593</c:v>
                </c:pt>
                <c:pt idx="808">
                  <c:v>5212556.624741846</c:v>
                </c:pt>
                <c:pt idx="809">
                  <c:v>5212580.112208699</c:v>
                </c:pt>
                <c:pt idx="810">
                  <c:v>5212312.900420258</c:v>
                </c:pt>
                <c:pt idx="811">
                  <c:v>5212340.85283391</c:v>
                </c:pt>
                <c:pt idx="812">
                  <c:v>5212298.683148958</c:v>
                </c:pt>
                <c:pt idx="813">
                  <c:v>5212585.329853196</c:v>
                </c:pt>
                <c:pt idx="814">
                  <c:v>5212278.138997667</c:v>
                </c:pt>
                <c:pt idx="815">
                  <c:v>5212578.777078093</c:v>
                </c:pt>
                <c:pt idx="816">
                  <c:v>5212592.569027976</c:v>
                </c:pt>
                <c:pt idx="817">
                  <c:v>5212681.902579195</c:v>
                </c:pt>
                <c:pt idx="818">
                  <c:v>5212504.501447807</c:v>
                </c:pt>
                <c:pt idx="819">
                  <c:v>5212820.422174966</c:v>
                </c:pt>
                <c:pt idx="820">
                  <c:v>5213567.158575734</c:v>
                </c:pt>
                <c:pt idx="821">
                  <c:v>5213318.710229627</c:v>
                </c:pt>
                <c:pt idx="822">
                  <c:v>5213833.797806005</c:v>
                </c:pt>
                <c:pt idx="823">
                  <c:v>5213348.048530867</c:v>
                </c:pt>
                <c:pt idx="824">
                  <c:v>5213568.156352369</c:v>
                </c:pt>
                <c:pt idx="825">
                  <c:v>5213902.151157824</c:v>
                </c:pt>
                <c:pt idx="826">
                  <c:v>5213240.459941415</c:v>
                </c:pt>
                <c:pt idx="827">
                  <c:v>5213266.379227522</c:v>
                </c:pt>
                <c:pt idx="828">
                  <c:v>5213643.880794534</c:v>
                </c:pt>
                <c:pt idx="829">
                  <c:v>5214230.350612503</c:v>
                </c:pt>
                <c:pt idx="830">
                  <c:v>5214012.388067163</c:v>
                </c:pt>
                <c:pt idx="831">
                  <c:v>5214507.976905582</c:v>
                </c:pt>
                <c:pt idx="832">
                  <c:v>5213806.159264358</c:v>
                </c:pt>
                <c:pt idx="833">
                  <c:v>5214427.514636271</c:v>
                </c:pt>
                <c:pt idx="834">
                  <c:v>5214199.90206273</c:v>
                </c:pt>
                <c:pt idx="835">
                  <c:v>5214483.996408545</c:v>
                </c:pt>
                <c:pt idx="836">
                  <c:v>5213671.270532535</c:v>
                </c:pt>
                <c:pt idx="837">
                  <c:v>5214732.564419182</c:v>
                </c:pt>
                <c:pt idx="838">
                  <c:v>5214615.837773164</c:v>
                </c:pt>
                <c:pt idx="839">
                  <c:v>5214880.303186879</c:v>
                </c:pt>
                <c:pt idx="840">
                  <c:v>5214714.770642045</c:v>
                </c:pt>
                <c:pt idx="841">
                  <c:v>5215240.093676568</c:v>
                </c:pt>
                <c:pt idx="842">
                  <c:v>5214807.541285792</c:v>
                </c:pt>
                <c:pt idx="843">
                  <c:v>5215622.499644925</c:v>
                </c:pt>
                <c:pt idx="844">
                  <c:v>5214542.028232915</c:v>
                </c:pt>
                <c:pt idx="845">
                  <c:v>5214919.068998415</c:v>
                </c:pt>
                <c:pt idx="846">
                  <c:v>5214648.14817699</c:v>
                </c:pt>
                <c:pt idx="847">
                  <c:v>5214848.156161993</c:v>
                </c:pt>
                <c:pt idx="848">
                  <c:v>5214671.694180439</c:v>
                </c:pt>
                <c:pt idx="849">
                  <c:v>5214402.188076524</c:v>
                </c:pt>
                <c:pt idx="850">
                  <c:v>5214695.401403338</c:v>
                </c:pt>
                <c:pt idx="851">
                  <c:v>5214859.658991201</c:v>
                </c:pt>
                <c:pt idx="852">
                  <c:v>5214449.932554685</c:v>
                </c:pt>
                <c:pt idx="853">
                  <c:v>5214712.558512649</c:v>
                </c:pt>
                <c:pt idx="854">
                  <c:v>5214593.120914269</c:v>
                </c:pt>
                <c:pt idx="855">
                  <c:v>5214574.489260701</c:v>
                </c:pt>
                <c:pt idx="856">
                  <c:v>5214791.513559577</c:v>
                </c:pt>
                <c:pt idx="857">
                  <c:v>5214726.880495106</c:v>
                </c:pt>
                <c:pt idx="858">
                  <c:v>5214721.853534004</c:v>
                </c:pt>
                <c:pt idx="859">
                  <c:v>5214457.719047491</c:v>
                </c:pt>
                <c:pt idx="860">
                  <c:v>5214541.510660873</c:v>
                </c:pt>
                <c:pt idx="861">
                  <c:v>5214705.48188382</c:v>
                </c:pt>
                <c:pt idx="862">
                  <c:v>5214216.575059875</c:v>
                </c:pt>
                <c:pt idx="863">
                  <c:v>5214622.618993698</c:v>
                </c:pt>
                <c:pt idx="864">
                  <c:v>5214377.205665617</c:v>
                </c:pt>
                <c:pt idx="865">
                  <c:v>5214456.978568501</c:v>
                </c:pt>
                <c:pt idx="866">
                  <c:v>5215076.216898029</c:v>
                </c:pt>
                <c:pt idx="867">
                  <c:v>5214655.335551895</c:v>
                </c:pt>
                <c:pt idx="868">
                  <c:v>5214069.933384508</c:v>
                </c:pt>
                <c:pt idx="869">
                  <c:v>5214377.587046634</c:v>
                </c:pt>
                <c:pt idx="870">
                  <c:v>5214060.606438836</c:v>
                </c:pt>
                <c:pt idx="871">
                  <c:v>5214091.685601827</c:v>
                </c:pt>
                <c:pt idx="872">
                  <c:v>5214036.609970395</c:v>
                </c:pt>
                <c:pt idx="873">
                  <c:v>5214161.15269753</c:v>
                </c:pt>
                <c:pt idx="874">
                  <c:v>5214217.25256272</c:v>
                </c:pt>
                <c:pt idx="875">
                  <c:v>5214082.371959499</c:v>
                </c:pt>
                <c:pt idx="876">
                  <c:v>5213836.594577388</c:v>
                </c:pt>
                <c:pt idx="877">
                  <c:v>5214170.724994955</c:v>
                </c:pt>
                <c:pt idx="878">
                  <c:v>5214232.062630312</c:v>
                </c:pt>
                <c:pt idx="879">
                  <c:v>5213828.588490457</c:v>
                </c:pt>
                <c:pt idx="880">
                  <c:v>5214298.880653448</c:v>
                </c:pt>
                <c:pt idx="881">
                  <c:v>5214328.853024482</c:v>
                </c:pt>
                <c:pt idx="882">
                  <c:v>5214266.653582219</c:v>
                </c:pt>
                <c:pt idx="883">
                  <c:v>5214243.923301455</c:v>
                </c:pt>
                <c:pt idx="884">
                  <c:v>5214212.736121082</c:v>
                </c:pt>
                <c:pt idx="885">
                  <c:v>5214165.602009621</c:v>
                </c:pt>
                <c:pt idx="886">
                  <c:v>5214387.791496548</c:v>
                </c:pt>
                <c:pt idx="887">
                  <c:v>5214275.668046811</c:v>
                </c:pt>
                <c:pt idx="888">
                  <c:v>5214379.079135748</c:v>
                </c:pt>
                <c:pt idx="889">
                  <c:v>5214459.316977377</c:v>
                </c:pt>
                <c:pt idx="890">
                  <c:v>5214364.026249025</c:v>
                </c:pt>
                <c:pt idx="891">
                  <c:v>5214987.653098177</c:v>
                </c:pt>
                <c:pt idx="892">
                  <c:v>5214625.466375905</c:v>
                </c:pt>
                <c:pt idx="893">
                  <c:v>5214098.801472683</c:v>
                </c:pt>
                <c:pt idx="894">
                  <c:v>5214155.705671643</c:v>
                </c:pt>
                <c:pt idx="895">
                  <c:v>5214381.711027978</c:v>
                </c:pt>
                <c:pt idx="896">
                  <c:v>5214012.240525361</c:v>
                </c:pt>
                <c:pt idx="897">
                  <c:v>5214372.381686485</c:v>
                </c:pt>
                <c:pt idx="898">
                  <c:v>5214248.475980624</c:v>
                </c:pt>
                <c:pt idx="899">
                  <c:v>5214248.45192751</c:v>
                </c:pt>
                <c:pt idx="900">
                  <c:v>5214202.689607337</c:v>
                </c:pt>
                <c:pt idx="901">
                  <c:v>5214708.326764924</c:v>
                </c:pt>
                <c:pt idx="902">
                  <c:v>5214374.486449955</c:v>
                </c:pt>
                <c:pt idx="903">
                  <c:v>5214800.299539981</c:v>
                </c:pt>
                <c:pt idx="904">
                  <c:v>5214396.189193843</c:v>
                </c:pt>
                <c:pt idx="905">
                  <c:v>5214351.876255958</c:v>
                </c:pt>
                <c:pt idx="906">
                  <c:v>5214380.987093864</c:v>
                </c:pt>
                <c:pt idx="907">
                  <c:v>5214582.659477845</c:v>
                </c:pt>
                <c:pt idx="908">
                  <c:v>5214319.477730723</c:v>
                </c:pt>
                <c:pt idx="909">
                  <c:v>5213973.521819485</c:v>
                </c:pt>
                <c:pt idx="910">
                  <c:v>5214503.187849087</c:v>
                </c:pt>
                <c:pt idx="911">
                  <c:v>5214240.032443702</c:v>
                </c:pt>
                <c:pt idx="912">
                  <c:v>5214500.900241677</c:v>
                </c:pt>
                <c:pt idx="913">
                  <c:v>5214382.8664181</c:v>
                </c:pt>
                <c:pt idx="914">
                  <c:v>5214263.084719665</c:v>
                </c:pt>
                <c:pt idx="915">
                  <c:v>5214351.080760788</c:v>
                </c:pt>
                <c:pt idx="916">
                  <c:v>5214406.840798695</c:v>
                </c:pt>
                <c:pt idx="917">
                  <c:v>5214239.98152947</c:v>
                </c:pt>
                <c:pt idx="918">
                  <c:v>5214421.478453318</c:v>
                </c:pt>
                <c:pt idx="919">
                  <c:v>5214581.52959077</c:v>
                </c:pt>
                <c:pt idx="920">
                  <c:v>5214133.18596648</c:v>
                </c:pt>
                <c:pt idx="921">
                  <c:v>5214666.126695945</c:v>
                </c:pt>
                <c:pt idx="922">
                  <c:v>5214303.677328846</c:v>
                </c:pt>
                <c:pt idx="923">
                  <c:v>5214262.267821265</c:v>
                </c:pt>
                <c:pt idx="924">
                  <c:v>5214548.150277963</c:v>
                </c:pt>
                <c:pt idx="925">
                  <c:v>5214401.881831521</c:v>
                </c:pt>
                <c:pt idx="926">
                  <c:v>5214312.440980932</c:v>
                </c:pt>
                <c:pt idx="927">
                  <c:v>5214255.011139397</c:v>
                </c:pt>
                <c:pt idx="928">
                  <c:v>5214539.239023886</c:v>
                </c:pt>
                <c:pt idx="929">
                  <c:v>5214481.275953986</c:v>
                </c:pt>
                <c:pt idx="930">
                  <c:v>5214828.540885361</c:v>
                </c:pt>
                <c:pt idx="931">
                  <c:v>5214794.660481015</c:v>
                </c:pt>
                <c:pt idx="932">
                  <c:v>5214825.847881086</c:v>
                </c:pt>
                <c:pt idx="933">
                  <c:v>5214786.039267325</c:v>
                </c:pt>
                <c:pt idx="934">
                  <c:v>5214904.618473453</c:v>
                </c:pt>
                <c:pt idx="935">
                  <c:v>5214990.535322994</c:v>
                </c:pt>
                <c:pt idx="936">
                  <c:v>5214812.30595054</c:v>
                </c:pt>
                <c:pt idx="937">
                  <c:v>5214755.62098118</c:v>
                </c:pt>
                <c:pt idx="938">
                  <c:v>5214836.778964189</c:v>
                </c:pt>
                <c:pt idx="939">
                  <c:v>5214732.923453364</c:v>
                </c:pt>
                <c:pt idx="940">
                  <c:v>5214788.712639823</c:v>
                </c:pt>
                <c:pt idx="941">
                  <c:v>5214703.806318711</c:v>
                </c:pt>
                <c:pt idx="942">
                  <c:v>5214737.213192641</c:v>
                </c:pt>
                <c:pt idx="943">
                  <c:v>5214654.911724654</c:v>
                </c:pt>
                <c:pt idx="944">
                  <c:v>5214724.966820989</c:v>
                </c:pt>
                <c:pt idx="945">
                  <c:v>5214741.546771769</c:v>
                </c:pt>
                <c:pt idx="946">
                  <c:v>5214736.615504258</c:v>
                </c:pt>
                <c:pt idx="947">
                  <c:v>5214656.564337846</c:v>
                </c:pt>
                <c:pt idx="948">
                  <c:v>5214766.115454515</c:v>
                </c:pt>
                <c:pt idx="949">
                  <c:v>5214881.897371666</c:v>
                </c:pt>
                <c:pt idx="950">
                  <c:v>5214909.161800242</c:v>
                </c:pt>
                <c:pt idx="951">
                  <c:v>5215016.101708063</c:v>
                </c:pt>
                <c:pt idx="952">
                  <c:v>5215006.723330674</c:v>
                </c:pt>
                <c:pt idx="953">
                  <c:v>5214826.833622486</c:v>
                </c:pt>
                <c:pt idx="954">
                  <c:v>5214815.151823093</c:v>
                </c:pt>
                <c:pt idx="955">
                  <c:v>5214878.995106133</c:v>
                </c:pt>
                <c:pt idx="956">
                  <c:v>5214950.362629424</c:v>
                </c:pt>
                <c:pt idx="957">
                  <c:v>5215011.109342888</c:v>
                </c:pt>
                <c:pt idx="958">
                  <c:v>5214868.926972636</c:v>
                </c:pt>
                <c:pt idx="959">
                  <c:v>5214851.925965427</c:v>
                </c:pt>
                <c:pt idx="960">
                  <c:v>5215006.964463968</c:v>
                </c:pt>
                <c:pt idx="961">
                  <c:v>5214782.156588794</c:v>
                </c:pt>
                <c:pt idx="962">
                  <c:v>5215046.813869237</c:v>
                </c:pt>
                <c:pt idx="963">
                  <c:v>5214801.659577978</c:v>
                </c:pt>
                <c:pt idx="964">
                  <c:v>5214908.7527673</c:v>
                </c:pt>
                <c:pt idx="965">
                  <c:v>5214996.999629226</c:v>
                </c:pt>
                <c:pt idx="966">
                  <c:v>5214820.846170286</c:v>
                </c:pt>
                <c:pt idx="967">
                  <c:v>5214942.011181917</c:v>
                </c:pt>
                <c:pt idx="968">
                  <c:v>5214801.485643417</c:v>
                </c:pt>
                <c:pt idx="969">
                  <c:v>5214926.643852029</c:v>
                </c:pt>
                <c:pt idx="970">
                  <c:v>5214879.50817511</c:v>
                </c:pt>
                <c:pt idx="971">
                  <c:v>5214899.826798158</c:v>
                </c:pt>
                <c:pt idx="972">
                  <c:v>5214900.072208964</c:v>
                </c:pt>
                <c:pt idx="973">
                  <c:v>5214870.126919786</c:v>
                </c:pt>
                <c:pt idx="974">
                  <c:v>5214912.604235176</c:v>
                </c:pt>
                <c:pt idx="975">
                  <c:v>5214965.743656871</c:v>
                </c:pt>
                <c:pt idx="976">
                  <c:v>5214953.171457662</c:v>
                </c:pt>
                <c:pt idx="977">
                  <c:v>5214722.690363575</c:v>
                </c:pt>
                <c:pt idx="978">
                  <c:v>5214918.90474032</c:v>
                </c:pt>
                <c:pt idx="979">
                  <c:v>5214756.071045538</c:v>
                </c:pt>
                <c:pt idx="980">
                  <c:v>5214907.401737663</c:v>
                </c:pt>
                <c:pt idx="981">
                  <c:v>5214767.60424652</c:v>
                </c:pt>
                <c:pt idx="982">
                  <c:v>5214928.814582047</c:v>
                </c:pt>
                <c:pt idx="983">
                  <c:v>5214873.330703223</c:v>
                </c:pt>
                <c:pt idx="984">
                  <c:v>5214812.295352522</c:v>
                </c:pt>
                <c:pt idx="985">
                  <c:v>5214893.731961395</c:v>
                </c:pt>
                <c:pt idx="986">
                  <c:v>5214910.153177275</c:v>
                </c:pt>
                <c:pt idx="987">
                  <c:v>5214844.623592938</c:v>
                </c:pt>
                <c:pt idx="988">
                  <c:v>5214831.188793737</c:v>
                </c:pt>
                <c:pt idx="989">
                  <c:v>5214829.50532132</c:v>
                </c:pt>
                <c:pt idx="990">
                  <c:v>5214823.924251121</c:v>
                </c:pt>
                <c:pt idx="991">
                  <c:v>5214822.376976674</c:v>
                </c:pt>
                <c:pt idx="992">
                  <c:v>5214895.419721346</c:v>
                </c:pt>
                <c:pt idx="993">
                  <c:v>5214824.791215119</c:v>
                </c:pt>
                <c:pt idx="994">
                  <c:v>5214707.37113825</c:v>
                </c:pt>
                <c:pt idx="995">
                  <c:v>5214878.309467488</c:v>
                </c:pt>
                <c:pt idx="996">
                  <c:v>5214820.148655781</c:v>
                </c:pt>
                <c:pt idx="997">
                  <c:v>5214812.208794923</c:v>
                </c:pt>
                <c:pt idx="998">
                  <c:v>5214992.859994365</c:v>
                </c:pt>
                <c:pt idx="999">
                  <c:v>5214858.928771608</c:v>
                </c:pt>
                <c:pt idx="1000">
                  <c:v>5214860.620589895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27.42507530745374</c:v>
                </c:pt>
                <c:pt idx="2">
                  <c:v>8.740890385503747</c:v>
                </c:pt>
                <c:pt idx="3">
                  <c:v>7.510823009163062</c:v>
                </c:pt>
                <c:pt idx="4">
                  <c:v>5.232287466932794</c:v>
                </c:pt>
                <c:pt idx="5">
                  <c:v>2.72405012865052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27.69780034267692</c:v>
                </c:pt>
                <c:pt idx="2">
                  <c:v>0.2253961090982741</c:v>
                </c:pt>
                <c:pt idx="3">
                  <c:v>0.179634131733771</c:v>
                </c:pt>
                <c:pt idx="4">
                  <c:v>0.3187006397250955</c:v>
                </c:pt>
                <c:pt idx="5">
                  <c:v>0.1736940308524811</c:v>
                </c:pt>
                <c:pt idx="6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0.2727250352231831</c:v>
                </c:pt>
                <c:pt idx="2">
                  <c:v>18.90958103104827</c:v>
                </c:pt>
                <c:pt idx="3">
                  <c:v>1.409701508074456</c:v>
                </c:pt>
                <c:pt idx="4">
                  <c:v>2.597236181955363</c:v>
                </c:pt>
                <c:pt idx="5">
                  <c:v>2.681931369134755</c:v>
                </c:pt>
                <c:pt idx="6">
                  <c:v>2.769991824590673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15.93788392230429</c:v>
                </c:pt>
                <c:pt idx="2">
                  <c:v>4.430346086321579</c:v>
                </c:pt>
                <c:pt idx="3">
                  <c:v>3.196576104156372</c:v>
                </c:pt>
                <c:pt idx="4">
                  <c:v>1.713649073285678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16.01168383245684</c:v>
                </c:pt>
                <c:pt idx="2">
                  <c:v>0.179634131733771</c:v>
                </c:pt>
                <c:pt idx="3">
                  <c:v>0.3187006397250955</c:v>
                </c:pt>
                <c:pt idx="4">
                  <c:v>0.1736940308524811</c:v>
                </c:pt>
                <c:pt idx="5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0.07379991015254361</c:v>
                </c:pt>
                <c:pt idx="2">
                  <c:v>11.68717196771648</c:v>
                </c:pt>
                <c:pt idx="3">
                  <c:v>1.552470621890303</c:v>
                </c:pt>
                <c:pt idx="4">
                  <c:v>1.656621061723175</c:v>
                </c:pt>
                <c:pt idx="5">
                  <c:v>1.759590769225835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26.29354121474547</c:v>
                </c:pt>
                <c:pt idx="2">
                  <c:v>7.256305841469757</c:v>
                </c:pt>
                <c:pt idx="3">
                  <c:v>5.064091598801761</c:v>
                </c:pt>
                <c:pt idx="4">
                  <c:v>2.640568115544388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26.55674287666557</c:v>
                </c:pt>
                <c:pt idx="2">
                  <c:v>0.179634131733771</c:v>
                </c:pt>
                <c:pt idx="3">
                  <c:v>0.3187006397250955</c:v>
                </c:pt>
                <c:pt idx="4">
                  <c:v>0.1736940308524811</c:v>
                </c:pt>
                <c:pt idx="5">
                  <c:v>0.04594169594015436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0.2632016619200916</c:v>
                </c:pt>
                <c:pt idx="2">
                  <c:v>19.21686950500949</c:v>
                </c:pt>
                <c:pt idx="3">
                  <c:v>2.510914882393092</c:v>
                </c:pt>
                <c:pt idx="4">
                  <c:v>2.597217514109855</c:v>
                </c:pt>
                <c:pt idx="5">
                  <c:v>2.686509811484545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14.53340341676222</c:v>
                </c:pt>
                <c:pt idx="2">
                  <c:v>2.924233852765925</c:v>
                </c:pt>
                <c:pt idx="3">
                  <c:v>1.578475244983204</c:v>
                </c:pt>
                <c:pt idx="4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14.60146466428126</c:v>
                </c:pt>
                <c:pt idx="2">
                  <c:v>0.3187006397250955</c:v>
                </c:pt>
                <c:pt idx="3">
                  <c:v>0.1736940308524811</c:v>
                </c:pt>
                <c:pt idx="4">
                  <c:v>0.04594169594015436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0.06806124751904259</c:v>
                </c:pt>
                <c:pt idx="2">
                  <c:v>11.92787020372139</c:v>
                </c:pt>
                <c:pt idx="3">
                  <c:v>1.519452638635202</c:v>
                </c:pt>
                <c:pt idx="4">
                  <c:v>1.624416940923353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25.11041056947552</c:v>
                </c:pt>
                <c:pt idx="2">
                  <c:v>4.895529550502022</c:v>
                </c:pt>
                <c:pt idx="3">
                  <c:v>2.556904353278881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25.36463828843425</c:v>
                </c:pt>
                <c:pt idx="2">
                  <c:v>0.3187006397250954</c:v>
                </c:pt>
                <c:pt idx="3">
                  <c:v>0.1736940308524811</c:v>
                </c:pt>
                <c:pt idx="4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0.2542277189587336</c:v>
                </c:pt>
                <c:pt idx="2">
                  <c:v>20.53358165869859</c:v>
                </c:pt>
                <c:pt idx="3">
                  <c:v>2.512319228075623</c:v>
                </c:pt>
                <c:pt idx="4">
                  <c:v>2.602846049219039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13.01049014332438</c:v>
                </c:pt>
                <c:pt idx="2">
                  <c:v>1.353779632103892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13.07265748505204</c:v>
                </c:pt>
                <c:pt idx="2">
                  <c:v>0.1736940308524811</c:v>
                </c:pt>
                <c:pt idx="3">
                  <c:v>0.04594169594015438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0.06216734172765345</c:v>
                </c:pt>
                <c:pt idx="2">
                  <c:v>11.83040454207297</c:v>
                </c:pt>
                <c:pt idx="3">
                  <c:v>1.399721328044048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23.88383312951649</c:v>
                </c:pt>
                <c:pt idx="2">
                  <c:v>2.398397278218582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24.13057861318672</c:v>
                </c:pt>
                <c:pt idx="2">
                  <c:v>0.1736940308524811</c:v>
                </c:pt>
                <c:pt idx="3">
                  <c:v>0.04594169594015437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0.2467454836702253</c:v>
                </c:pt>
                <c:pt idx="2">
                  <c:v>21.65912988215039</c:v>
                </c:pt>
                <c:pt idx="3">
                  <c:v>2.444338974158735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11.67986562863207</c:v>
                </c:pt>
                <c:pt idx="2">
                  <c:v>13.50664733216133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11.73733583329838</c:v>
                </c:pt>
                <c:pt idx="2">
                  <c:v>13.34623879728534</c:v>
                </c:pt>
                <c:pt idx="3">
                  <c:v>0.2457633321424168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0.05747020466631721</c:v>
                </c:pt>
                <c:pt idx="2">
                  <c:v>11.51945709375608</c:v>
                </c:pt>
                <c:pt idx="3">
                  <c:v>13.75241066430375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51.92432209948727</c:v>
                </c:pt>
                <c:pt idx="1">
                  <c:v>51.87190061421012</c:v>
                </c:pt>
                <c:pt idx="2">
                  <c:v>37.34920063095562</c:v>
                </c:pt>
                <c:pt idx="3">
                  <c:v>40.17224505329631</c:v>
                </c:pt>
                <c:pt idx="4">
                  <c:v>22.94017976117245</c:v>
                </c:pt>
                <c:pt idx="5">
                  <c:v>31.63675252009978</c:v>
                </c:pt>
                <c:pt idx="6">
                  <c:v>22.92138416083455</c:v>
                </c:pt>
                <c:pt idx="7">
                  <c:v>31.63654393669</c:v>
                </c:pt>
                <c:pt idx="8">
                  <c:v>23.20362108521463</c:v>
                </c:pt>
                <c:pt idx="9">
                  <c:v>31.88705889443623</c:v>
                </c:pt>
                <c:pt idx="10">
                  <c:v>23.67854077034059</c:v>
                </c:pt>
                <c:pt idx="11">
                  <c:v>32.36071815114811</c:v>
                </c:pt>
                <c:pt idx="12">
                  <c:v>24.32834445379853</c:v>
                </c:pt>
                <c:pt idx="13">
                  <c:v>32.95984530440716</c:v>
                </c:pt>
                <c:pt idx="14">
                  <c:v>25.17738292911798</c:v>
                </c:pt>
                <c:pt idx="15">
                  <c:v>33.74213889620119</c:v>
                </c:pt>
                <c:pt idx="16">
                  <c:v>26.21555494424657</c:v>
                </c:pt>
                <c:pt idx="17">
                  <c:v>34.63421428374988</c:v>
                </c:pt>
                <c:pt idx="18">
                  <c:v>27.44561108723213</c:v>
                </c:pt>
                <c:pt idx="19">
                  <c:v>35.66660016305431</c:v>
                </c:pt>
                <c:pt idx="20">
                  <c:v>29.03641922528066</c:v>
                </c:pt>
                <c:pt idx="21">
                  <c:v>36.96889993878111</c:v>
                </c:pt>
                <c:pt idx="22">
                  <c:v>31.01786678033687</c:v>
                </c:pt>
                <c:pt idx="23">
                  <c:v>38.45275829234174</c:v>
                </c:pt>
                <c:pt idx="24">
                  <c:v>33.43197384379474</c:v>
                </c:pt>
                <c:pt idx="25">
                  <c:v>40.10219502391666</c:v>
                </c:pt>
                <c:pt idx="26">
                  <c:v>36.65879094860064</c:v>
                </c:pt>
                <c:pt idx="27">
                  <c:v>41.98210061841727</c:v>
                </c:pt>
                <c:pt idx="28">
                  <c:v>40.94193047995088</c:v>
                </c:pt>
                <c:pt idx="29">
                  <c:v>44.12009144705521</c:v>
                </c:pt>
                <c:pt idx="30">
                  <c:v>45.59324826111273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16.95722651392946</c:v>
                </c:pt>
                <c:pt idx="1">
                  <c:v>16.95722114147506</c:v>
                </c:pt>
                <c:pt idx="2">
                  <c:v>16.95407818367968</c:v>
                </c:pt>
                <c:pt idx="3">
                  <c:v>17.07600231343969</c:v>
                </c:pt>
                <c:pt idx="4">
                  <c:v>18.61957282311535</c:v>
                </c:pt>
                <c:pt idx="5">
                  <c:v>17.62035646951204</c:v>
                </c:pt>
                <c:pt idx="6">
                  <c:v>18.55095572418407</c:v>
                </c:pt>
                <c:pt idx="7">
                  <c:v>17.52354948151562</c:v>
                </c:pt>
                <c:pt idx="8">
                  <c:v>18.45913626197201</c:v>
                </c:pt>
                <c:pt idx="9">
                  <c:v>17.40489250726677</c:v>
                </c:pt>
                <c:pt idx="10">
                  <c:v>18.34299549894733</c:v>
                </c:pt>
                <c:pt idx="11">
                  <c:v>17.26884619565985</c:v>
                </c:pt>
                <c:pt idx="12">
                  <c:v>18.2030022803075</c:v>
                </c:pt>
                <c:pt idx="13">
                  <c:v>17.1116044036298</c:v>
                </c:pt>
                <c:pt idx="14">
                  <c:v>18.03973400665642</c:v>
                </c:pt>
                <c:pt idx="15">
                  <c:v>16.9367439042432</c:v>
                </c:pt>
                <c:pt idx="16">
                  <c:v>17.84817671324129</c:v>
                </c:pt>
                <c:pt idx="17">
                  <c:v>16.73819973293267</c:v>
                </c:pt>
                <c:pt idx="18">
                  <c:v>17.62169620446296</c:v>
                </c:pt>
                <c:pt idx="19">
                  <c:v>16.51506485548034</c:v>
                </c:pt>
                <c:pt idx="20">
                  <c:v>17.36302840819604</c:v>
                </c:pt>
                <c:pt idx="21">
                  <c:v>16.27084241118786</c:v>
                </c:pt>
                <c:pt idx="22">
                  <c:v>17.05875889761274</c:v>
                </c:pt>
                <c:pt idx="23">
                  <c:v>15.99442888976635</c:v>
                </c:pt>
                <c:pt idx="24">
                  <c:v>16.68996156760273</c:v>
                </c:pt>
                <c:pt idx="25">
                  <c:v>15.67760103097467</c:v>
                </c:pt>
                <c:pt idx="26">
                  <c:v>16.24878662533906</c:v>
                </c:pt>
                <c:pt idx="27">
                  <c:v>15.31440930119386</c:v>
                </c:pt>
                <c:pt idx="28">
                  <c:v>15.7297586974318</c:v>
                </c:pt>
                <c:pt idx="29">
                  <c:v>14.91146513424676</c:v>
                </c:pt>
                <c:pt idx="30">
                  <c:v>14.16048346967996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17719794.22585586</c:v>
                </c:pt>
                <c:pt idx="1">
                  <c:v>78188587.82809785</c:v>
                </c:pt>
                <c:pt idx="2">
                  <c:v>71092521.4640145</c:v>
                </c:pt>
                <c:pt idx="3">
                  <c:v>66364143.82987734</c:v>
                </c:pt>
                <c:pt idx="4">
                  <c:v>63706328.56217097</c:v>
                </c:pt>
                <c:pt idx="5">
                  <c:v>61348818.51048118</c:v>
                </c:pt>
                <c:pt idx="6">
                  <c:v>60710415.13298393</c:v>
                </c:pt>
                <c:pt idx="7">
                  <c:v>59495966.89364379</c:v>
                </c:pt>
                <c:pt idx="8">
                  <c:v>59022672.36501861</c:v>
                </c:pt>
                <c:pt idx="9">
                  <c:v>57944954.62981054</c:v>
                </c:pt>
                <c:pt idx="10">
                  <c:v>57561809.81684008</c:v>
                </c:pt>
                <c:pt idx="11">
                  <c:v>56565398.31019472</c:v>
                </c:pt>
                <c:pt idx="12">
                  <c:v>56237967.93100322</c:v>
                </c:pt>
                <c:pt idx="13">
                  <c:v>55295686.95973119</c:v>
                </c:pt>
                <c:pt idx="14">
                  <c:v>55004926.07510656</c:v>
                </c:pt>
                <c:pt idx="15">
                  <c:v>54101000.12766271</c:v>
                </c:pt>
                <c:pt idx="16">
                  <c:v>53835460.64734797</c:v>
                </c:pt>
                <c:pt idx="17">
                  <c:v>52959388.48723961</c:v>
                </c:pt>
                <c:pt idx="18">
                  <c:v>52713148.6810412</c:v>
                </c:pt>
                <c:pt idx="19">
                  <c:v>51863458.61321852</c:v>
                </c:pt>
                <c:pt idx="20">
                  <c:v>51631416.83398916</c:v>
                </c:pt>
                <c:pt idx="21">
                  <c:v>50802743.87408395</c:v>
                </c:pt>
                <c:pt idx="22">
                  <c:v>50579329.09383986</c:v>
                </c:pt>
                <c:pt idx="23">
                  <c:v>49760047.05897944</c:v>
                </c:pt>
                <c:pt idx="24">
                  <c:v>49543763.55450381</c:v>
                </c:pt>
                <c:pt idx="25">
                  <c:v>48734960.13213921</c:v>
                </c:pt>
                <c:pt idx="26">
                  <c:v>48526279.78474217</c:v>
                </c:pt>
                <c:pt idx="27">
                  <c:v>47735111.46279795</c:v>
                </c:pt>
                <c:pt idx="28">
                  <c:v>47533541.35767688</c:v>
                </c:pt>
                <c:pt idx="29">
                  <c:v>46761995.12001446</c:v>
                </c:pt>
                <c:pt idx="30">
                  <c:v>46569548.11925506</c:v>
                </c:pt>
                <c:pt idx="31">
                  <c:v>45822667.51606118</c:v>
                </c:pt>
                <c:pt idx="32">
                  <c:v>44680557.23547637</c:v>
                </c:pt>
                <c:pt idx="33">
                  <c:v>40858837.92366072</c:v>
                </c:pt>
                <c:pt idx="34">
                  <c:v>39061954.96143275</c:v>
                </c:pt>
                <c:pt idx="35">
                  <c:v>37745808.78614052</c:v>
                </c:pt>
                <c:pt idx="36">
                  <c:v>36682116.44283383</c:v>
                </c:pt>
                <c:pt idx="37">
                  <c:v>35700797.40182079</c:v>
                </c:pt>
                <c:pt idx="38">
                  <c:v>35437992.30011021</c:v>
                </c:pt>
                <c:pt idx="39">
                  <c:v>35439193.8069918</c:v>
                </c:pt>
                <c:pt idx="40">
                  <c:v>34894201.61371586</c:v>
                </c:pt>
                <c:pt idx="41">
                  <c:v>34895525.45859131</c:v>
                </c:pt>
                <c:pt idx="42">
                  <c:v>34393783.63432351</c:v>
                </c:pt>
                <c:pt idx="43">
                  <c:v>34395377.78041667</c:v>
                </c:pt>
                <c:pt idx="44">
                  <c:v>33918685.70441487</c:v>
                </c:pt>
                <c:pt idx="45">
                  <c:v>33920412.42943884</c:v>
                </c:pt>
                <c:pt idx="46">
                  <c:v>33461163.58596907</c:v>
                </c:pt>
                <c:pt idx="47">
                  <c:v>33462899.08299433</c:v>
                </c:pt>
                <c:pt idx="48">
                  <c:v>33017585.61275595</c:v>
                </c:pt>
                <c:pt idx="49">
                  <c:v>33019294.68584442</c:v>
                </c:pt>
                <c:pt idx="50">
                  <c:v>32586130.72883322</c:v>
                </c:pt>
                <c:pt idx="51">
                  <c:v>32587662.94568607</c:v>
                </c:pt>
                <c:pt idx="52">
                  <c:v>32166638.01520493</c:v>
                </c:pt>
                <c:pt idx="53">
                  <c:v>32167775.95191864</c:v>
                </c:pt>
                <c:pt idx="54">
                  <c:v>31758333.67382607</c:v>
                </c:pt>
                <c:pt idx="55">
                  <c:v>31759139.31863164</c:v>
                </c:pt>
                <c:pt idx="56">
                  <c:v>31359767.75714944</c:v>
                </c:pt>
                <c:pt idx="57">
                  <c:v>31360324.53264103</c:v>
                </c:pt>
                <c:pt idx="58">
                  <c:v>30971535.9471128</c:v>
                </c:pt>
                <c:pt idx="59">
                  <c:v>30971839.79705765</c:v>
                </c:pt>
                <c:pt idx="60">
                  <c:v>30595064.8473362</c:v>
                </c:pt>
                <c:pt idx="61">
                  <c:v>30595493.05814311</c:v>
                </c:pt>
                <c:pt idx="62">
                  <c:v>30231126.61626584</c:v>
                </c:pt>
                <c:pt idx="63">
                  <c:v>30253824.76947127</c:v>
                </c:pt>
                <c:pt idx="64">
                  <c:v>29566883.86838206</c:v>
                </c:pt>
                <c:pt idx="65">
                  <c:v>29435624.58154541</c:v>
                </c:pt>
                <c:pt idx="66">
                  <c:v>28455864.99768423</c:v>
                </c:pt>
                <c:pt idx="67">
                  <c:v>27776306.79647737</c:v>
                </c:pt>
                <c:pt idx="68">
                  <c:v>27170617.56300383</c:v>
                </c:pt>
                <c:pt idx="69">
                  <c:v>26567156.01620225</c:v>
                </c:pt>
                <c:pt idx="70">
                  <c:v>26283861.11302168</c:v>
                </c:pt>
                <c:pt idx="71">
                  <c:v>26153066.63709607</c:v>
                </c:pt>
                <c:pt idx="72">
                  <c:v>26165156.77307612</c:v>
                </c:pt>
                <c:pt idx="73">
                  <c:v>25821969.47681525</c:v>
                </c:pt>
                <c:pt idx="74">
                  <c:v>25707027.26365835</c:v>
                </c:pt>
                <c:pt idx="75">
                  <c:v>25721173.41486748</c:v>
                </c:pt>
                <c:pt idx="76">
                  <c:v>25439095.50327067</c:v>
                </c:pt>
                <c:pt idx="77">
                  <c:v>25173489.56269362</c:v>
                </c:pt>
                <c:pt idx="78">
                  <c:v>25084248.55261355</c:v>
                </c:pt>
                <c:pt idx="79">
                  <c:v>25098677.25758349</c:v>
                </c:pt>
                <c:pt idx="80">
                  <c:v>24852561.48525403</c:v>
                </c:pt>
                <c:pt idx="81">
                  <c:v>24867045.57058476</c:v>
                </c:pt>
                <c:pt idx="82">
                  <c:v>24617998.85905924</c:v>
                </c:pt>
                <c:pt idx="83">
                  <c:v>24632213.29604502</c:v>
                </c:pt>
                <c:pt idx="84">
                  <c:v>24395815.35301669</c:v>
                </c:pt>
                <c:pt idx="85">
                  <c:v>24409647.91258456</c:v>
                </c:pt>
                <c:pt idx="86">
                  <c:v>24186999.0428754</c:v>
                </c:pt>
                <c:pt idx="87">
                  <c:v>24200555.37564194</c:v>
                </c:pt>
                <c:pt idx="88">
                  <c:v>23990994.28707816</c:v>
                </c:pt>
                <c:pt idx="89">
                  <c:v>24004239.9183596</c:v>
                </c:pt>
                <c:pt idx="90">
                  <c:v>23805843.96632321</c:v>
                </c:pt>
                <c:pt idx="91">
                  <c:v>23818687.83557743</c:v>
                </c:pt>
                <c:pt idx="92">
                  <c:v>23632719.52878237</c:v>
                </c:pt>
                <c:pt idx="93">
                  <c:v>23645259.45213765</c:v>
                </c:pt>
                <c:pt idx="94">
                  <c:v>23473652.66888709</c:v>
                </c:pt>
                <c:pt idx="95">
                  <c:v>23484232.46068007</c:v>
                </c:pt>
                <c:pt idx="96">
                  <c:v>23327039.72712815</c:v>
                </c:pt>
                <c:pt idx="97">
                  <c:v>23337996.51627406</c:v>
                </c:pt>
                <c:pt idx="98">
                  <c:v>23033290.68011671</c:v>
                </c:pt>
                <c:pt idx="99">
                  <c:v>22626036.90171755</c:v>
                </c:pt>
                <c:pt idx="100">
                  <c:v>22355828.46017006</c:v>
                </c:pt>
                <c:pt idx="101">
                  <c:v>22059786.92309573</c:v>
                </c:pt>
                <c:pt idx="102">
                  <c:v>22014398.09943985</c:v>
                </c:pt>
                <c:pt idx="103">
                  <c:v>22022241.877026</c:v>
                </c:pt>
                <c:pt idx="104">
                  <c:v>21914529.47234502</c:v>
                </c:pt>
                <c:pt idx="105">
                  <c:v>21915785.95371751</c:v>
                </c:pt>
                <c:pt idx="106">
                  <c:v>21703868.95810888</c:v>
                </c:pt>
                <c:pt idx="107">
                  <c:v>21641445.15016584</c:v>
                </c:pt>
                <c:pt idx="108">
                  <c:v>21641733.03898288</c:v>
                </c:pt>
                <c:pt idx="109">
                  <c:v>21412314.48319971</c:v>
                </c:pt>
                <c:pt idx="110">
                  <c:v>21405527.0356312</c:v>
                </c:pt>
                <c:pt idx="111">
                  <c:v>21411387.64300191</c:v>
                </c:pt>
                <c:pt idx="112">
                  <c:v>21323491.71903506</c:v>
                </c:pt>
                <c:pt idx="113">
                  <c:v>21328724.01278767</c:v>
                </c:pt>
                <c:pt idx="114">
                  <c:v>21156850.82335819</c:v>
                </c:pt>
                <c:pt idx="115">
                  <c:v>20976086.33074334</c:v>
                </c:pt>
                <c:pt idx="116">
                  <c:v>20904387.9975026</c:v>
                </c:pt>
                <c:pt idx="117">
                  <c:v>20908219.69341779</c:v>
                </c:pt>
                <c:pt idx="118">
                  <c:v>20743527.14877618</c:v>
                </c:pt>
                <c:pt idx="119">
                  <c:v>20578611.3575038</c:v>
                </c:pt>
                <c:pt idx="120">
                  <c:v>20514721.08792432</c:v>
                </c:pt>
                <c:pt idx="121">
                  <c:v>20517357.10678709</c:v>
                </c:pt>
                <c:pt idx="122">
                  <c:v>20373778.94224251</c:v>
                </c:pt>
                <c:pt idx="123">
                  <c:v>20231242.5681252</c:v>
                </c:pt>
                <c:pt idx="124">
                  <c:v>20176827.98587545</c:v>
                </c:pt>
                <c:pt idx="125">
                  <c:v>20178394.59160971</c:v>
                </c:pt>
                <c:pt idx="126">
                  <c:v>20058882.30987691</c:v>
                </c:pt>
                <c:pt idx="127">
                  <c:v>19941651.80252628</c:v>
                </c:pt>
                <c:pt idx="128">
                  <c:v>19903640.84504901</c:v>
                </c:pt>
                <c:pt idx="129">
                  <c:v>19919425.46217678</c:v>
                </c:pt>
                <c:pt idx="130">
                  <c:v>19800017.78215745</c:v>
                </c:pt>
                <c:pt idx="131">
                  <c:v>19790256.32030495</c:v>
                </c:pt>
                <c:pt idx="132">
                  <c:v>19582456.22463046</c:v>
                </c:pt>
                <c:pt idx="133">
                  <c:v>19405929.2152574</c:v>
                </c:pt>
                <c:pt idx="134">
                  <c:v>19305507.78188836</c:v>
                </c:pt>
                <c:pt idx="135">
                  <c:v>19211845.48412623</c:v>
                </c:pt>
                <c:pt idx="136">
                  <c:v>19208063.58628032</c:v>
                </c:pt>
                <c:pt idx="137">
                  <c:v>19142153.68191009</c:v>
                </c:pt>
                <c:pt idx="138">
                  <c:v>19143138.0637871</c:v>
                </c:pt>
                <c:pt idx="139">
                  <c:v>19027603.03365572</c:v>
                </c:pt>
                <c:pt idx="140">
                  <c:v>18945988.92605616</c:v>
                </c:pt>
                <c:pt idx="141">
                  <c:v>18800082.49263863</c:v>
                </c:pt>
                <c:pt idx="142">
                  <c:v>18717796.64911914</c:v>
                </c:pt>
                <c:pt idx="143">
                  <c:v>18665875.10783887</c:v>
                </c:pt>
                <c:pt idx="144">
                  <c:v>18669637.03241398</c:v>
                </c:pt>
                <c:pt idx="145">
                  <c:v>18630128.99091286</c:v>
                </c:pt>
                <c:pt idx="146">
                  <c:v>18637354.7146073</c:v>
                </c:pt>
                <c:pt idx="147">
                  <c:v>18574220.2086099</c:v>
                </c:pt>
                <c:pt idx="148">
                  <c:v>18580803.59118538</c:v>
                </c:pt>
                <c:pt idx="149">
                  <c:v>18441147.80641923</c:v>
                </c:pt>
                <c:pt idx="150">
                  <c:v>18327310.82266466</c:v>
                </c:pt>
                <c:pt idx="151">
                  <c:v>18225173.91769036</c:v>
                </c:pt>
                <c:pt idx="152">
                  <c:v>18168277.94663906</c:v>
                </c:pt>
                <c:pt idx="153">
                  <c:v>18176281.50686065</c:v>
                </c:pt>
                <c:pt idx="154">
                  <c:v>18139018.40232552</c:v>
                </c:pt>
                <c:pt idx="155">
                  <c:v>18134310.84905483</c:v>
                </c:pt>
                <c:pt idx="156">
                  <c:v>18036012.56203935</c:v>
                </c:pt>
                <c:pt idx="157">
                  <c:v>17999277.63262274</c:v>
                </c:pt>
                <c:pt idx="158">
                  <c:v>17993975.59790282</c:v>
                </c:pt>
                <c:pt idx="159">
                  <c:v>17919915.35492137</c:v>
                </c:pt>
                <c:pt idx="160">
                  <c:v>17872501.47605159</c:v>
                </c:pt>
                <c:pt idx="161">
                  <c:v>17846190.84919375</c:v>
                </c:pt>
                <c:pt idx="162">
                  <c:v>17847861.51355992</c:v>
                </c:pt>
                <c:pt idx="163">
                  <c:v>17806909.36538596</c:v>
                </c:pt>
                <c:pt idx="164">
                  <c:v>17801793.75999407</c:v>
                </c:pt>
                <c:pt idx="165">
                  <c:v>17660790.06938875</c:v>
                </c:pt>
                <c:pt idx="166">
                  <c:v>17603900.5983966</c:v>
                </c:pt>
                <c:pt idx="167">
                  <c:v>17538192.4996717</c:v>
                </c:pt>
                <c:pt idx="168">
                  <c:v>17506405.44090138</c:v>
                </c:pt>
                <c:pt idx="169">
                  <c:v>17481146.21508531</c:v>
                </c:pt>
                <c:pt idx="170">
                  <c:v>17482079.38758028</c:v>
                </c:pt>
                <c:pt idx="171">
                  <c:v>17439383.24818489</c:v>
                </c:pt>
                <c:pt idx="172">
                  <c:v>17438039.64427358</c:v>
                </c:pt>
                <c:pt idx="173">
                  <c:v>17341786.77110168</c:v>
                </c:pt>
                <c:pt idx="174">
                  <c:v>17246500.23980562</c:v>
                </c:pt>
                <c:pt idx="175">
                  <c:v>17195786.53541547</c:v>
                </c:pt>
                <c:pt idx="176">
                  <c:v>17168300.56897955</c:v>
                </c:pt>
                <c:pt idx="177">
                  <c:v>17168697.83819317</c:v>
                </c:pt>
                <c:pt idx="178">
                  <c:v>17141192.72182628</c:v>
                </c:pt>
                <c:pt idx="179">
                  <c:v>17144697.43612306</c:v>
                </c:pt>
                <c:pt idx="180">
                  <c:v>17077233.0690608</c:v>
                </c:pt>
                <c:pt idx="181">
                  <c:v>16986675.32149994</c:v>
                </c:pt>
                <c:pt idx="182">
                  <c:v>16907071.16459153</c:v>
                </c:pt>
                <c:pt idx="183">
                  <c:v>16828435.38296181</c:v>
                </c:pt>
                <c:pt idx="184">
                  <c:v>16794475.67498245</c:v>
                </c:pt>
                <c:pt idx="185">
                  <c:v>16792308.13485057</c:v>
                </c:pt>
                <c:pt idx="186">
                  <c:v>16766514.12038158</c:v>
                </c:pt>
                <c:pt idx="187">
                  <c:v>16767835.74266443</c:v>
                </c:pt>
                <c:pt idx="188">
                  <c:v>16687509.1903864</c:v>
                </c:pt>
                <c:pt idx="189">
                  <c:v>16618416.75489742</c:v>
                </c:pt>
                <c:pt idx="190">
                  <c:v>16568982.40939322</c:v>
                </c:pt>
                <c:pt idx="191">
                  <c:v>16543469.92257028</c:v>
                </c:pt>
                <c:pt idx="192">
                  <c:v>16541021.71655639</c:v>
                </c:pt>
                <c:pt idx="193">
                  <c:v>16490570.83928174</c:v>
                </c:pt>
                <c:pt idx="194">
                  <c:v>16444037.4619281</c:v>
                </c:pt>
                <c:pt idx="195">
                  <c:v>16438175.50612983</c:v>
                </c:pt>
                <c:pt idx="196">
                  <c:v>16439742.28710003</c:v>
                </c:pt>
                <c:pt idx="197">
                  <c:v>16360855.63352096</c:v>
                </c:pt>
                <c:pt idx="198">
                  <c:v>16326926.59239407</c:v>
                </c:pt>
                <c:pt idx="199">
                  <c:v>16280447.4673992</c:v>
                </c:pt>
                <c:pt idx="200">
                  <c:v>16235825.83159283</c:v>
                </c:pt>
                <c:pt idx="201">
                  <c:v>16226291.44200657</c:v>
                </c:pt>
                <c:pt idx="202">
                  <c:v>16226379.50581179</c:v>
                </c:pt>
                <c:pt idx="203">
                  <c:v>16196904.94252491</c:v>
                </c:pt>
                <c:pt idx="204">
                  <c:v>16197023.42142284</c:v>
                </c:pt>
                <c:pt idx="205">
                  <c:v>16136393.28304017</c:v>
                </c:pt>
                <c:pt idx="206">
                  <c:v>16067128.98732211</c:v>
                </c:pt>
                <c:pt idx="207">
                  <c:v>16038651.30032131</c:v>
                </c:pt>
                <c:pt idx="208">
                  <c:v>16012945.84031674</c:v>
                </c:pt>
                <c:pt idx="209">
                  <c:v>15986808.98595508</c:v>
                </c:pt>
                <c:pt idx="210">
                  <c:v>15988688.13394445</c:v>
                </c:pt>
                <c:pt idx="211">
                  <c:v>15955333.20395069</c:v>
                </c:pt>
                <c:pt idx="212">
                  <c:v>15958150.8496781</c:v>
                </c:pt>
                <c:pt idx="213">
                  <c:v>15892595.39762831</c:v>
                </c:pt>
                <c:pt idx="214">
                  <c:v>15835687.4001263</c:v>
                </c:pt>
                <c:pt idx="215">
                  <c:v>15782689.02651564</c:v>
                </c:pt>
                <c:pt idx="216">
                  <c:v>15754484.82432742</c:v>
                </c:pt>
                <c:pt idx="217">
                  <c:v>15751125.73448834</c:v>
                </c:pt>
                <c:pt idx="218">
                  <c:v>15751044.00931483</c:v>
                </c:pt>
                <c:pt idx="219">
                  <c:v>15726341.48625429</c:v>
                </c:pt>
                <c:pt idx="220">
                  <c:v>15728075.77282423</c:v>
                </c:pt>
                <c:pt idx="221">
                  <c:v>15667601.51005996</c:v>
                </c:pt>
                <c:pt idx="222">
                  <c:v>15615532.19574519</c:v>
                </c:pt>
                <c:pt idx="223">
                  <c:v>15592674.50402998</c:v>
                </c:pt>
                <c:pt idx="224">
                  <c:v>15595194.85169194</c:v>
                </c:pt>
                <c:pt idx="225">
                  <c:v>15548607.94092057</c:v>
                </c:pt>
                <c:pt idx="226">
                  <c:v>15517757.48317292</c:v>
                </c:pt>
                <c:pt idx="227">
                  <c:v>15483881.98714335</c:v>
                </c:pt>
                <c:pt idx="228">
                  <c:v>15454192.34622556</c:v>
                </c:pt>
                <c:pt idx="229">
                  <c:v>15401954.13354054</c:v>
                </c:pt>
                <c:pt idx="230">
                  <c:v>15373057.97215653</c:v>
                </c:pt>
                <c:pt idx="231">
                  <c:v>15337366.72367525</c:v>
                </c:pt>
                <c:pt idx="232">
                  <c:v>15319156.42886631</c:v>
                </c:pt>
                <c:pt idx="233">
                  <c:v>15307820.05838132</c:v>
                </c:pt>
                <c:pt idx="234">
                  <c:v>15308670.57470267</c:v>
                </c:pt>
                <c:pt idx="235">
                  <c:v>15286624.62130185</c:v>
                </c:pt>
                <c:pt idx="236">
                  <c:v>15287295.31107699</c:v>
                </c:pt>
                <c:pt idx="237">
                  <c:v>15240546.33764439</c:v>
                </c:pt>
                <c:pt idx="238">
                  <c:v>15193515.04835767</c:v>
                </c:pt>
                <c:pt idx="239">
                  <c:v>15163818.0289849</c:v>
                </c:pt>
                <c:pt idx="240">
                  <c:v>15145173.33661099</c:v>
                </c:pt>
                <c:pt idx="241">
                  <c:v>15143432.03006266</c:v>
                </c:pt>
                <c:pt idx="242">
                  <c:v>15116453.37349172</c:v>
                </c:pt>
                <c:pt idx="243">
                  <c:v>15107107.27403347</c:v>
                </c:pt>
                <c:pt idx="244">
                  <c:v>15108538.71500524</c:v>
                </c:pt>
                <c:pt idx="245">
                  <c:v>15064682.64697077</c:v>
                </c:pt>
                <c:pt idx="246">
                  <c:v>15025183.28339448</c:v>
                </c:pt>
                <c:pt idx="247">
                  <c:v>14985667.13072304</c:v>
                </c:pt>
                <c:pt idx="248">
                  <c:v>14967841.54478538</c:v>
                </c:pt>
                <c:pt idx="249">
                  <c:v>14970207.92844329</c:v>
                </c:pt>
                <c:pt idx="250">
                  <c:v>14963239.75305304</c:v>
                </c:pt>
                <c:pt idx="251">
                  <c:v>14964157.16856009</c:v>
                </c:pt>
                <c:pt idx="252">
                  <c:v>14950675.81836736</c:v>
                </c:pt>
                <c:pt idx="253">
                  <c:v>14947225.7433054</c:v>
                </c:pt>
                <c:pt idx="254">
                  <c:v>14900312.25163094</c:v>
                </c:pt>
                <c:pt idx="255">
                  <c:v>14872641.94449491</c:v>
                </c:pt>
                <c:pt idx="256">
                  <c:v>14854476.10646117</c:v>
                </c:pt>
                <c:pt idx="257">
                  <c:v>14833170.57111189</c:v>
                </c:pt>
                <c:pt idx="258">
                  <c:v>14803478.57321606</c:v>
                </c:pt>
                <c:pt idx="259">
                  <c:v>14773599.44746478</c:v>
                </c:pt>
                <c:pt idx="260">
                  <c:v>14743766.07908338</c:v>
                </c:pt>
                <c:pt idx="261">
                  <c:v>14706378.52184577</c:v>
                </c:pt>
                <c:pt idx="262">
                  <c:v>14683800.90402437</c:v>
                </c:pt>
                <c:pt idx="263">
                  <c:v>14655300.77917782</c:v>
                </c:pt>
                <c:pt idx="264">
                  <c:v>14629511.78602062</c:v>
                </c:pt>
                <c:pt idx="265">
                  <c:v>14622857.7840695</c:v>
                </c:pt>
                <c:pt idx="266">
                  <c:v>14622644.46128864</c:v>
                </c:pt>
                <c:pt idx="267">
                  <c:v>14605722.71953848</c:v>
                </c:pt>
                <c:pt idx="268">
                  <c:v>14585059.34345145</c:v>
                </c:pt>
                <c:pt idx="269">
                  <c:v>14554946.41915124</c:v>
                </c:pt>
                <c:pt idx="270">
                  <c:v>14518613.14382689</c:v>
                </c:pt>
                <c:pt idx="271">
                  <c:v>14499233.62073432</c:v>
                </c:pt>
                <c:pt idx="272">
                  <c:v>14485892.69960332</c:v>
                </c:pt>
                <c:pt idx="273">
                  <c:v>14471592.19517456</c:v>
                </c:pt>
                <c:pt idx="274">
                  <c:v>14470415.31675308</c:v>
                </c:pt>
                <c:pt idx="275">
                  <c:v>14453144.57776759</c:v>
                </c:pt>
                <c:pt idx="276">
                  <c:v>14437293.1522111</c:v>
                </c:pt>
                <c:pt idx="277">
                  <c:v>14437014.44974211</c:v>
                </c:pt>
                <c:pt idx="278">
                  <c:v>14403317.17531686</c:v>
                </c:pt>
                <c:pt idx="279">
                  <c:v>14377313.81817156</c:v>
                </c:pt>
                <c:pt idx="280">
                  <c:v>14363941.06306901</c:v>
                </c:pt>
                <c:pt idx="281">
                  <c:v>14362427.31270144</c:v>
                </c:pt>
                <c:pt idx="282">
                  <c:v>14355941.94796753</c:v>
                </c:pt>
                <c:pt idx="283">
                  <c:v>14355611.84784689</c:v>
                </c:pt>
                <c:pt idx="284">
                  <c:v>14349461.19774742</c:v>
                </c:pt>
                <c:pt idx="285">
                  <c:v>14350180.42991913</c:v>
                </c:pt>
                <c:pt idx="286">
                  <c:v>14314398.95775921</c:v>
                </c:pt>
                <c:pt idx="287">
                  <c:v>14297430.10413434</c:v>
                </c:pt>
                <c:pt idx="288">
                  <c:v>14280175.16551386</c:v>
                </c:pt>
                <c:pt idx="289">
                  <c:v>14265768.15061743</c:v>
                </c:pt>
                <c:pt idx="290">
                  <c:v>14252821.93021761</c:v>
                </c:pt>
                <c:pt idx="291">
                  <c:v>14227446.79728376</c:v>
                </c:pt>
                <c:pt idx="292">
                  <c:v>14208114.35049609</c:v>
                </c:pt>
                <c:pt idx="293">
                  <c:v>14186098.28891974</c:v>
                </c:pt>
                <c:pt idx="294">
                  <c:v>14154962.7930703</c:v>
                </c:pt>
                <c:pt idx="295">
                  <c:v>14135492.98683241</c:v>
                </c:pt>
                <c:pt idx="296">
                  <c:v>14112005.41729247</c:v>
                </c:pt>
                <c:pt idx="297">
                  <c:v>14098969.40907261</c:v>
                </c:pt>
                <c:pt idx="298">
                  <c:v>14091978.51283429</c:v>
                </c:pt>
                <c:pt idx="299">
                  <c:v>14092503.49186908</c:v>
                </c:pt>
                <c:pt idx="300">
                  <c:v>14078085.03096995</c:v>
                </c:pt>
                <c:pt idx="301">
                  <c:v>14060362.8901411</c:v>
                </c:pt>
                <c:pt idx="302">
                  <c:v>14035544.52549688</c:v>
                </c:pt>
                <c:pt idx="303">
                  <c:v>14007966.66786145</c:v>
                </c:pt>
                <c:pt idx="304">
                  <c:v>13996428.2777471</c:v>
                </c:pt>
                <c:pt idx="305">
                  <c:v>13983887.51467311</c:v>
                </c:pt>
                <c:pt idx="306">
                  <c:v>13965979.88435156</c:v>
                </c:pt>
                <c:pt idx="307">
                  <c:v>13953823.70033287</c:v>
                </c:pt>
                <c:pt idx="308">
                  <c:v>13948050.45129263</c:v>
                </c:pt>
                <c:pt idx="309">
                  <c:v>13946941.92265759</c:v>
                </c:pt>
                <c:pt idx="310">
                  <c:v>13929635.61713227</c:v>
                </c:pt>
                <c:pt idx="311">
                  <c:v>13905638.35031008</c:v>
                </c:pt>
                <c:pt idx="312">
                  <c:v>13883357.13332506</c:v>
                </c:pt>
                <c:pt idx="313">
                  <c:v>13873476.52794684</c:v>
                </c:pt>
                <c:pt idx="314">
                  <c:v>13875185.94934647</c:v>
                </c:pt>
                <c:pt idx="315">
                  <c:v>13851562.91106426</c:v>
                </c:pt>
                <c:pt idx="316">
                  <c:v>13842876.02589754</c:v>
                </c:pt>
                <c:pt idx="317">
                  <c:v>13841519.4677528</c:v>
                </c:pt>
                <c:pt idx="318">
                  <c:v>13836178.75305739</c:v>
                </c:pt>
                <c:pt idx="319">
                  <c:v>13836407.88447945</c:v>
                </c:pt>
                <c:pt idx="320">
                  <c:v>13814979.72876749</c:v>
                </c:pt>
                <c:pt idx="321">
                  <c:v>13798255.90800268</c:v>
                </c:pt>
                <c:pt idx="322">
                  <c:v>13787333.54947784</c:v>
                </c:pt>
                <c:pt idx="323">
                  <c:v>13774556.15770531</c:v>
                </c:pt>
                <c:pt idx="324">
                  <c:v>13757065.33210936</c:v>
                </c:pt>
                <c:pt idx="325">
                  <c:v>13738963.00268793</c:v>
                </c:pt>
                <c:pt idx="326">
                  <c:v>13721353.0827468</c:v>
                </c:pt>
                <c:pt idx="327">
                  <c:v>13698957.5633718</c:v>
                </c:pt>
                <c:pt idx="328">
                  <c:v>13680871.95982659</c:v>
                </c:pt>
                <c:pt idx="329">
                  <c:v>13664519.22630806</c:v>
                </c:pt>
                <c:pt idx="330">
                  <c:v>13659935.49728168</c:v>
                </c:pt>
                <c:pt idx="331">
                  <c:v>13659790.94222299</c:v>
                </c:pt>
                <c:pt idx="332">
                  <c:v>13649086.25796351</c:v>
                </c:pt>
                <c:pt idx="333">
                  <c:v>13636194.39145488</c:v>
                </c:pt>
                <c:pt idx="334">
                  <c:v>13617643.27391014</c:v>
                </c:pt>
                <c:pt idx="335">
                  <c:v>13595204.6319372</c:v>
                </c:pt>
                <c:pt idx="336">
                  <c:v>13587078.45679339</c:v>
                </c:pt>
                <c:pt idx="337">
                  <c:v>13574272.49926261</c:v>
                </c:pt>
                <c:pt idx="338">
                  <c:v>13561285.11621314</c:v>
                </c:pt>
                <c:pt idx="339">
                  <c:v>13551034.41916843</c:v>
                </c:pt>
                <c:pt idx="340">
                  <c:v>13540928.95738594</c:v>
                </c:pt>
                <c:pt idx="341">
                  <c:v>13534033.41226216</c:v>
                </c:pt>
                <c:pt idx="342">
                  <c:v>13533179.55631771</c:v>
                </c:pt>
                <c:pt idx="343">
                  <c:v>13519834.89804918</c:v>
                </c:pt>
                <c:pt idx="344">
                  <c:v>13500336.09892208</c:v>
                </c:pt>
                <c:pt idx="345">
                  <c:v>13483512.03128561</c:v>
                </c:pt>
                <c:pt idx="346">
                  <c:v>13474817.67998457</c:v>
                </c:pt>
                <c:pt idx="347">
                  <c:v>13473585.76945486</c:v>
                </c:pt>
                <c:pt idx="348">
                  <c:v>13459487.38526964</c:v>
                </c:pt>
                <c:pt idx="349">
                  <c:v>13447613.60426104</c:v>
                </c:pt>
                <c:pt idx="350">
                  <c:v>13439572.85869095</c:v>
                </c:pt>
                <c:pt idx="351">
                  <c:v>13435625.32366072</c:v>
                </c:pt>
                <c:pt idx="352">
                  <c:v>13434053.3180823</c:v>
                </c:pt>
                <c:pt idx="353">
                  <c:v>13417040.87696404</c:v>
                </c:pt>
                <c:pt idx="354">
                  <c:v>13407845.16190836</c:v>
                </c:pt>
                <c:pt idx="355">
                  <c:v>13399919.96952588</c:v>
                </c:pt>
                <c:pt idx="356">
                  <c:v>13384193.24147946</c:v>
                </c:pt>
                <c:pt idx="357">
                  <c:v>13372893.25643487</c:v>
                </c:pt>
                <c:pt idx="358">
                  <c:v>13359560.06681607</c:v>
                </c:pt>
                <c:pt idx="359">
                  <c:v>13340535.37446121</c:v>
                </c:pt>
                <c:pt idx="360">
                  <c:v>13325665.61361816</c:v>
                </c:pt>
                <c:pt idx="361">
                  <c:v>13317660.33739399</c:v>
                </c:pt>
                <c:pt idx="362">
                  <c:v>13313697.68713777</c:v>
                </c:pt>
                <c:pt idx="363">
                  <c:v>13313999.19188656</c:v>
                </c:pt>
                <c:pt idx="364">
                  <c:v>13305295.54736918</c:v>
                </c:pt>
                <c:pt idx="365">
                  <c:v>13294761.79331972</c:v>
                </c:pt>
                <c:pt idx="366">
                  <c:v>13279646.85693451</c:v>
                </c:pt>
                <c:pt idx="367">
                  <c:v>13261893.25814948</c:v>
                </c:pt>
                <c:pt idx="368">
                  <c:v>13254324.95866759</c:v>
                </c:pt>
                <c:pt idx="369">
                  <c:v>13253479.00846078</c:v>
                </c:pt>
                <c:pt idx="370">
                  <c:v>13243701.17475017</c:v>
                </c:pt>
                <c:pt idx="371">
                  <c:v>13234519.44696399</c:v>
                </c:pt>
                <c:pt idx="372">
                  <c:v>13222113.59612621</c:v>
                </c:pt>
                <c:pt idx="373">
                  <c:v>13213596.208266</c:v>
                </c:pt>
                <c:pt idx="374">
                  <c:v>13209738.24719406</c:v>
                </c:pt>
                <c:pt idx="375">
                  <c:v>13210796.58140646</c:v>
                </c:pt>
                <c:pt idx="376">
                  <c:v>13198460.43182508</c:v>
                </c:pt>
                <c:pt idx="377">
                  <c:v>13182583.91671364</c:v>
                </c:pt>
                <c:pt idx="378">
                  <c:v>13168472.62654554</c:v>
                </c:pt>
                <c:pt idx="379">
                  <c:v>13162606.46345729</c:v>
                </c:pt>
                <c:pt idx="380">
                  <c:v>13148809.55536891</c:v>
                </c:pt>
                <c:pt idx="381">
                  <c:v>13139132.18515741</c:v>
                </c:pt>
                <c:pt idx="382">
                  <c:v>13131462.05392043</c:v>
                </c:pt>
                <c:pt idx="383">
                  <c:v>13125218.12545696</c:v>
                </c:pt>
                <c:pt idx="384">
                  <c:v>13126658.3472811</c:v>
                </c:pt>
                <c:pt idx="385">
                  <c:v>13113035.85221172</c:v>
                </c:pt>
                <c:pt idx="386">
                  <c:v>13105951.01385735</c:v>
                </c:pt>
                <c:pt idx="387">
                  <c:v>13097526.90890182</c:v>
                </c:pt>
                <c:pt idx="388">
                  <c:v>13086653.15450445</c:v>
                </c:pt>
                <c:pt idx="389">
                  <c:v>13074828.75747496</c:v>
                </c:pt>
                <c:pt idx="390">
                  <c:v>13064297.10878186</c:v>
                </c:pt>
                <c:pt idx="391">
                  <c:v>13050257.52655597</c:v>
                </c:pt>
                <c:pt idx="392">
                  <c:v>13038903.30646641</c:v>
                </c:pt>
                <c:pt idx="393">
                  <c:v>13028910.28095759</c:v>
                </c:pt>
                <c:pt idx="394">
                  <c:v>13025996.84183722</c:v>
                </c:pt>
                <c:pt idx="395">
                  <c:v>13025952.11092789</c:v>
                </c:pt>
                <c:pt idx="396">
                  <c:v>13019628.54599669</c:v>
                </c:pt>
                <c:pt idx="397">
                  <c:v>13019631.54632522</c:v>
                </c:pt>
                <c:pt idx="398">
                  <c:v>13007192.51712732</c:v>
                </c:pt>
                <c:pt idx="399">
                  <c:v>12992362.64177411</c:v>
                </c:pt>
                <c:pt idx="400">
                  <c:v>12984856.44354099</c:v>
                </c:pt>
                <c:pt idx="401">
                  <c:v>12980392.44501042</c:v>
                </c:pt>
                <c:pt idx="402">
                  <c:v>12981320.38640267</c:v>
                </c:pt>
                <c:pt idx="403">
                  <c:v>12970917.91832245</c:v>
                </c:pt>
                <c:pt idx="404">
                  <c:v>12962017.03195486</c:v>
                </c:pt>
                <c:pt idx="405">
                  <c:v>12955124.22654636</c:v>
                </c:pt>
                <c:pt idx="406">
                  <c:v>12948307.34857965</c:v>
                </c:pt>
                <c:pt idx="407">
                  <c:v>12943658.1017233</c:v>
                </c:pt>
                <c:pt idx="408">
                  <c:v>12942878.59655734</c:v>
                </c:pt>
                <c:pt idx="409">
                  <c:v>12934117.65473886</c:v>
                </c:pt>
                <c:pt idx="410">
                  <c:v>12920777.77764601</c:v>
                </c:pt>
                <c:pt idx="411">
                  <c:v>12909225.99565975</c:v>
                </c:pt>
                <c:pt idx="412">
                  <c:v>12901271.80049159</c:v>
                </c:pt>
                <c:pt idx="413">
                  <c:v>12892820.69994487</c:v>
                </c:pt>
                <c:pt idx="414">
                  <c:v>12884696.68912498</c:v>
                </c:pt>
                <c:pt idx="415">
                  <c:v>12879495.72476273</c:v>
                </c:pt>
                <c:pt idx="416">
                  <c:v>12880814.19774274</c:v>
                </c:pt>
                <c:pt idx="417">
                  <c:v>12878300.37408402</c:v>
                </c:pt>
                <c:pt idx="418">
                  <c:v>12878217.3640497</c:v>
                </c:pt>
                <c:pt idx="419">
                  <c:v>12865101.09965372</c:v>
                </c:pt>
                <c:pt idx="420">
                  <c:v>12860348.13579005</c:v>
                </c:pt>
                <c:pt idx="421">
                  <c:v>12849902.61942847</c:v>
                </c:pt>
                <c:pt idx="422">
                  <c:v>12843526.16308359</c:v>
                </c:pt>
                <c:pt idx="423">
                  <c:v>12834881.36320924</c:v>
                </c:pt>
                <c:pt idx="424">
                  <c:v>12822341.33917271</c:v>
                </c:pt>
                <c:pt idx="425">
                  <c:v>12812350.17640495</c:v>
                </c:pt>
                <c:pt idx="426">
                  <c:v>12807588.79266127</c:v>
                </c:pt>
                <c:pt idx="427">
                  <c:v>12805421.21730416</c:v>
                </c:pt>
                <c:pt idx="428">
                  <c:v>12805587.48729228</c:v>
                </c:pt>
                <c:pt idx="429">
                  <c:v>12800175.14832194</c:v>
                </c:pt>
                <c:pt idx="430">
                  <c:v>12799835.6803673</c:v>
                </c:pt>
                <c:pt idx="431">
                  <c:v>12786493.42189636</c:v>
                </c:pt>
                <c:pt idx="432">
                  <c:v>12784422.04989406</c:v>
                </c:pt>
                <c:pt idx="433">
                  <c:v>12784788.13448402</c:v>
                </c:pt>
                <c:pt idx="434">
                  <c:v>12776248.47208254</c:v>
                </c:pt>
                <c:pt idx="435">
                  <c:v>12768991.68985474</c:v>
                </c:pt>
                <c:pt idx="436">
                  <c:v>12762443.45321339</c:v>
                </c:pt>
                <c:pt idx="437">
                  <c:v>12753285.92393191</c:v>
                </c:pt>
                <c:pt idx="438">
                  <c:v>12747280.08685137</c:v>
                </c:pt>
                <c:pt idx="439">
                  <c:v>12744823.54428066</c:v>
                </c:pt>
                <c:pt idx="440">
                  <c:v>12745878.71047872</c:v>
                </c:pt>
                <c:pt idx="441">
                  <c:v>12738498.2729302</c:v>
                </c:pt>
                <c:pt idx="442">
                  <c:v>12727513.08315907</c:v>
                </c:pt>
                <c:pt idx="443">
                  <c:v>12717435.56121517</c:v>
                </c:pt>
                <c:pt idx="444">
                  <c:v>12713875.89360065</c:v>
                </c:pt>
                <c:pt idx="445">
                  <c:v>12703452.39074895</c:v>
                </c:pt>
                <c:pt idx="446">
                  <c:v>12696582.51722687</c:v>
                </c:pt>
                <c:pt idx="447">
                  <c:v>12691172.97183403</c:v>
                </c:pt>
                <c:pt idx="448">
                  <c:v>12692550.97411735</c:v>
                </c:pt>
                <c:pt idx="449">
                  <c:v>12688723.06506538</c:v>
                </c:pt>
                <c:pt idx="450">
                  <c:v>12688149.61350985</c:v>
                </c:pt>
                <c:pt idx="451">
                  <c:v>12679007.56020717</c:v>
                </c:pt>
                <c:pt idx="452">
                  <c:v>12673033.10115497</c:v>
                </c:pt>
                <c:pt idx="453">
                  <c:v>12674144.23647449</c:v>
                </c:pt>
                <c:pt idx="454">
                  <c:v>12664648.32853049</c:v>
                </c:pt>
                <c:pt idx="455">
                  <c:v>12658390.51294234</c:v>
                </c:pt>
                <c:pt idx="456">
                  <c:v>12649354.44670215</c:v>
                </c:pt>
                <c:pt idx="457">
                  <c:v>12642133.06844007</c:v>
                </c:pt>
                <c:pt idx="458">
                  <c:v>12635748.78639173</c:v>
                </c:pt>
                <c:pt idx="459">
                  <c:v>12633740.18435509</c:v>
                </c:pt>
                <c:pt idx="460">
                  <c:v>12633799.33977921</c:v>
                </c:pt>
                <c:pt idx="461">
                  <c:v>12630009.78101294</c:v>
                </c:pt>
                <c:pt idx="462">
                  <c:v>12629853.47922675</c:v>
                </c:pt>
                <c:pt idx="463">
                  <c:v>12618981.5095348</c:v>
                </c:pt>
                <c:pt idx="464">
                  <c:v>12613088.37911673</c:v>
                </c:pt>
                <c:pt idx="465">
                  <c:v>12612793.68263662</c:v>
                </c:pt>
                <c:pt idx="466">
                  <c:v>12607651.83286071</c:v>
                </c:pt>
                <c:pt idx="467">
                  <c:v>12607772.66784423</c:v>
                </c:pt>
                <c:pt idx="468">
                  <c:v>12600002.29344659</c:v>
                </c:pt>
                <c:pt idx="469">
                  <c:v>12593819.47720617</c:v>
                </c:pt>
                <c:pt idx="470">
                  <c:v>12589657.87941431</c:v>
                </c:pt>
                <c:pt idx="471">
                  <c:v>12585164.27889003</c:v>
                </c:pt>
                <c:pt idx="472">
                  <c:v>12581911.54350281</c:v>
                </c:pt>
                <c:pt idx="473">
                  <c:v>12582918.21258118</c:v>
                </c:pt>
                <c:pt idx="474">
                  <c:v>12576514.33880875</c:v>
                </c:pt>
                <c:pt idx="475">
                  <c:v>12567131.93285288</c:v>
                </c:pt>
                <c:pt idx="476">
                  <c:v>12558838.8349377</c:v>
                </c:pt>
                <c:pt idx="477">
                  <c:v>12552380.06055219</c:v>
                </c:pt>
                <c:pt idx="478">
                  <c:v>12552917.91445774</c:v>
                </c:pt>
                <c:pt idx="479">
                  <c:v>12546295.2495072</c:v>
                </c:pt>
                <c:pt idx="480">
                  <c:v>12543332.39887698</c:v>
                </c:pt>
                <c:pt idx="481">
                  <c:v>12544779.17875084</c:v>
                </c:pt>
                <c:pt idx="482">
                  <c:v>12539811.68809409</c:v>
                </c:pt>
                <c:pt idx="483">
                  <c:v>12540421.22292762</c:v>
                </c:pt>
                <c:pt idx="484">
                  <c:v>12531984.88336464</c:v>
                </c:pt>
                <c:pt idx="485">
                  <c:v>12529738.01999524</c:v>
                </c:pt>
                <c:pt idx="486">
                  <c:v>12529621.74091447</c:v>
                </c:pt>
                <c:pt idx="487">
                  <c:v>12521295.72936645</c:v>
                </c:pt>
                <c:pt idx="488">
                  <c:v>12513226.90111353</c:v>
                </c:pt>
                <c:pt idx="489">
                  <c:v>12506634.22401579</c:v>
                </c:pt>
                <c:pt idx="490">
                  <c:v>12504363.4889869</c:v>
                </c:pt>
                <c:pt idx="491">
                  <c:v>12504472.73853016</c:v>
                </c:pt>
                <c:pt idx="492">
                  <c:v>12503478.55516434</c:v>
                </c:pt>
                <c:pt idx="493">
                  <c:v>12503778.72006293</c:v>
                </c:pt>
                <c:pt idx="494">
                  <c:v>12500376.44478494</c:v>
                </c:pt>
                <c:pt idx="495">
                  <c:v>12498989.00748573</c:v>
                </c:pt>
                <c:pt idx="496">
                  <c:v>12491617.99127454</c:v>
                </c:pt>
                <c:pt idx="497">
                  <c:v>12488094.06088975</c:v>
                </c:pt>
                <c:pt idx="498">
                  <c:v>12488469.24001107</c:v>
                </c:pt>
                <c:pt idx="499">
                  <c:v>12483157.60823059</c:v>
                </c:pt>
                <c:pt idx="500">
                  <c:v>12483333.1011171</c:v>
                </c:pt>
                <c:pt idx="501">
                  <c:v>12477922.96018394</c:v>
                </c:pt>
                <c:pt idx="502">
                  <c:v>12471122.62893388</c:v>
                </c:pt>
                <c:pt idx="503">
                  <c:v>12467269.10810033</c:v>
                </c:pt>
                <c:pt idx="504">
                  <c:v>12468384.63133241</c:v>
                </c:pt>
                <c:pt idx="505">
                  <c:v>12467099.94024855</c:v>
                </c:pt>
                <c:pt idx="506">
                  <c:v>12467176.42652672</c:v>
                </c:pt>
                <c:pt idx="507">
                  <c:v>12460065.898465</c:v>
                </c:pt>
                <c:pt idx="508">
                  <c:v>12453598.00799926</c:v>
                </c:pt>
                <c:pt idx="509">
                  <c:v>12452827.48831842</c:v>
                </c:pt>
                <c:pt idx="510">
                  <c:v>12453462.64049458</c:v>
                </c:pt>
                <c:pt idx="511">
                  <c:v>12444745.2816949</c:v>
                </c:pt>
                <c:pt idx="512">
                  <c:v>12440839.97553954</c:v>
                </c:pt>
                <c:pt idx="513">
                  <c:v>12442747.43800741</c:v>
                </c:pt>
                <c:pt idx="514">
                  <c:v>12441772.91863148</c:v>
                </c:pt>
                <c:pt idx="515">
                  <c:v>12441991.39602797</c:v>
                </c:pt>
                <c:pt idx="516">
                  <c:v>12436508.74574392</c:v>
                </c:pt>
                <c:pt idx="517">
                  <c:v>12431818.84752311</c:v>
                </c:pt>
                <c:pt idx="518">
                  <c:v>12431958.71508599</c:v>
                </c:pt>
                <c:pt idx="519">
                  <c:v>12427656.05591832</c:v>
                </c:pt>
                <c:pt idx="520">
                  <c:v>12422959.32895167</c:v>
                </c:pt>
                <c:pt idx="521">
                  <c:v>12419475.29351669</c:v>
                </c:pt>
                <c:pt idx="522">
                  <c:v>12415803.00685762</c:v>
                </c:pt>
                <c:pt idx="523">
                  <c:v>12415244.29862251</c:v>
                </c:pt>
                <c:pt idx="524">
                  <c:v>12411215.00146315</c:v>
                </c:pt>
                <c:pt idx="525">
                  <c:v>12415682.21089036</c:v>
                </c:pt>
                <c:pt idx="526">
                  <c:v>12414416.84892112</c:v>
                </c:pt>
                <c:pt idx="527">
                  <c:v>12414571.53895528</c:v>
                </c:pt>
                <c:pt idx="528">
                  <c:v>12408121.55272589</c:v>
                </c:pt>
                <c:pt idx="529">
                  <c:v>12405281.58115541</c:v>
                </c:pt>
                <c:pt idx="530">
                  <c:v>12405028.9330659</c:v>
                </c:pt>
                <c:pt idx="531">
                  <c:v>12403304.04708039</c:v>
                </c:pt>
                <c:pt idx="532">
                  <c:v>12405003.75677025</c:v>
                </c:pt>
                <c:pt idx="533">
                  <c:v>12399827.97054496</c:v>
                </c:pt>
                <c:pt idx="534">
                  <c:v>12399306.85724523</c:v>
                </c:pt>
                <c:pt idx="535">
                  <c:v>12397505.14105539</c:v>
                </c:pt>
                <c:pt idx="536">
                  <c:v>12398757.63957142</c:v>
                </c:pt>
                <c:pt idx="537">
                  <c:v>12394651.16223003</c:v>
                </c:pt>
                <c:pt idx="538">
                  <c:v>12394404.47463515</c:v>
                </c:pt>
                <c:pt idx="539">
                  <c:v>12389300.12185235</c:v>
                </c:pt>
                <c:pt idx="540">
                  <c:v>12385125.39952579</c:v>
                </c:pt>
                <c:pt idx="541">
                  <c:v>12379860.77737898</c:v>
                </c:pt>
                <c:pt idx="542">
                  <c:v>12380486.2619022</c:v>
                </c:pt>
                <c:pt idx="543">
                  <c:v>12379466.09531277</c:v>
                </c:pt>
                <c:pt idx="544">
                  <c:v>12379508.93332762</c:v>
                </c:pt>
                <c:pt idx="545">
                  <c:v>12377901.5716495</c:v>
                </c:pt>
                <c:pt idx="546">
                  <c:v>12375643.95666139</c:v>
                </c:pt>
                <c:pt idx="547">
                  <c:v>12379816.9056888</c:v>
                </c:pt>
                <c:pt idx="548">
                  <c:v>12375456.9835525</c:v>
                </c:pt>
                <c:pt idx="549">
                  <c:v>12376820.14869584</c:v>
                </c:pt>
                <c:pt idx="550">
                  <c:v>12376865.95400756</c:v>
                </c:pt>
                <c:pt idx="551">
                  <c:v>12372751.79916011</c:v>
                </c:pt>
                <c:pt idx="552">
                  <c:v>12369968.53598216</c:v>
                </c:pt>
                <c:pt idx="553">
                  <c:v>12367169.25806517</c:v>
                </c:pt>
                <c:pt idx="554">
                  <c:v>12367703.55480197</c:v>
                </c:pt>
                <c:pt idx="555">
                  <c:v>12369741.1669009</c:v>
                </c:pt>
                <c:pt idx="556">
                  <c:v>12366175.89073698</c:v>
                </c:pt>
                <c:pt idx="557">
                  <c:v>12369326.41595866</c:v>
                </c:pt>
                <c:pt idx="558">
                  <c:v>12369500.37849424</c:v>
                </c:pt>
                <c:pt idx="559">
                  <c:v>12369105.22476119</c:v>
                </c:pt>
                <c:pt idx="560">
                  <c:v>12366846.99741054</c:v>
                </c:pt>
                <c:pt idx="561">
                  <c:v>12361705.22047269</c:v>
                </c:pt>
                <c:pt idx="562">
                  <c:v>12362305.48608102</c:v>
                </c:pt>
                <c:pt idx="563">
                  <c:v>12361565.56389376</c:v>
                </c:pt>
                <c:pt idx="564">
                  <c:v>12363494.31857621</c:v>
                </c:pt>
                <c:pt idx="565">
                  <c:v>12359927.92764165</c:v>
                </c:pt>
                <c:pt idx="566">
                  <c:v>12361245.08488374</c:v>
                </c:pt>
                <c:pt idx="567">
                  <c:v>12357485.96583663</c:v>
                </c:pt>
                <c:pt idx="568">
                  <c:v>12356330.23996005</c:v>
                </c:pt>
                <c:pt idx="569">
                  <c:v>12355270.80555033</c:v>
                </c:pt>
                <c:pt idx="570">
                  <c:v>12356501.83264057</c:v>
                </c:pt>
                <c:pt idx="571">
                  <c:v>12356540.57008303</c:v>
                </c:pt>
                <c:pt idx="572">
                  <c:v>12355835.30380729</c:v>
                </c:pt>
                <c:pt idx="573">
                  <c:v>12355726.4811538</c:v>
                </c:pt>
                <c:pt idx="574">
                  <c:v>12356533.90767705</c:v>
                </c:pt>
                <c:pt idx="575">
                  <c:v>12358962.54454248</c:v>
                </c:pt>
                <c:pt idx="576">
                  <c:v>12358550.47777518</c:v>
                </c:pt>
                <c:pt idx="577">
                  <c:v>12354330.15464794</c:v>
                </c:pt>
                <c:pt idx="578">
                  <c:v>12351484.77895932</c:v>
                </c:pt>
                <c:pt idx="579">
                  <c:v>12349632.70526215</c:v>
                </c:pt>
                <c:pt idx="580">
                  <c:v>12348369.67843422</c:v>
                </c:pt>
                <c:pt idx="581">
                  <c:v>12347957.36993395</c:v>
                </c:pt>
                <c:pt idx="582">
                  <c:v>12344317.16737861</c:v>
                </c:pt>
                <c:pt idx="583">
                  <c:v>12348844.94244763</c:v>
                </c:pt>
                <c:pt idx="584">
                  <c:v>12350056.23843034</c:v>
                </c:pt>
                <c:pt idx="585">
                  <c:v>12350903.119155</c:v>
                </c:pt>
                <c:pt idx="586">
                  <c:v>12350004.65867711</c:v>
                </c:pt>
                <c:pt idx="587">
                  <c:v>12351858.36125648</c:v>
                </c:pt>
                <c:pt idx="588">
                  <c:v>12348160.36893861</c:v>
                </c:pt>
                <c:pt idx="589">
                  <c:v>12352114.22457681</c:v>
                </c:pt>
                <c:pt idx="590">
                  <c:v>12351440.09003476</c:v>
                </c:pt>
                <c:pt idx="591">
                  <c:v>12352579.67049802</c:v>
                </c:pt>
                <c:pt idx="592">
                  <c:v>12350612.79515423</c:v>
                </c:pt>
                <c:pt idx="593">
                  <c:v>12352358.11357744</c:v>
                </c:pt>
                <c:pt idx="594">
                  <c:v>12353222.62706541</c:v>
                </c:pt>
                <c:pt idx="595">
                  <c:v>12356593.29423473</c:v>
                </c:pt>
                <c:pt idx="596">
                  <c:v>12352745.76447234</c:v>
                </c:pt>
                <c:pt idx="597">
                  <c:v>12355255.16888257</c:v>
                </c:pt>
                <c:pt idx="598">
                  <c:v>12352671.37765956</c:v>
                </c:pt>
                <c:pt idx="599">
                  <c:v>12351950.42220047</c:v>
                </c:pt>
                <c:pt idx="600">
                  <c:v>12353397.68912672</c:v>
                </c:pt>
                <c:pt idx="601">
                  <c:v>12348995.57095116</c:v>
                </c:pt>
                <c:pt idx="602">
                  <c:v>12348921.40185239</c:v>
                </c:pt>
                <c:pt idx="603">
                  <c:v>12347264.21168455</c:v>
                </c:pt>
                <c:pt idx="604">
                  <c:v>12347475.17914641</c:v>
                </c:pt>
                <c:pt idx="605">
                  <c:v>12345092.74034374</c:v>
                </c:pt>
                <c:pt idx="606">
                  <c:v>12347130.14425062</c:v>
                </c:pt>
                <c:pt idx="607">
                  <c:v>12348436.12377296</c:v>
                </c:pt>
                <c:pt idx="608">
                  <c:v>12344767.73238148</c:v>
                </c:pt>
                <c:pt idx="609">
                  <c:v>12348007.6909026</c:v>
                </c:pt>
                <c:pt idx="610">
                  <c:v>12345882.53880941</c:v>
                </c:pt>
                <c:pt idx="611">
                  <c:v>12350574.84327456</c:v>
                </c:pt>
                <c:pt idx="612">
                  <c:v>12349122.74706091</c:v>
                </c:pt>
                <c:pt idx="613">
                  <c:v>12344617.74583964</c:v>
                </c:pt>
                <c:pt idx="614">
                  <c:v>12347188.12503153</c:v>
                </c:pt>
                <c:pt idx="615">
                  <c:v>12345253.00834041</c:v>
                </c:pt>
                <c:pt idx="616">
                  <c:v>12346791.47220759</c:v>
                </c:pt>
                <c:pt idx="617">
                  <c:v>12344332.50968943</c:v>
                </c:pt>
                <c:pt idx="618">
                  <c:v>12346445.10413107</c:v>
                </c:pt>
                <c:pt idx="619">
                  <c:v>12345937.10663503</c:v>
                </c:pt>
                <c:pt idx="620">
                  <c:v>12347271.75356747</c:v>
                </c:pt>
                <c:pt idx="621">
                  <c:v>12349731.85629288</c:v>
                </c:pt>
                <c:pt idx="622">
                  <c:v>12349392.40187794</c:v>
                </c:pt>
                <c:pt idx="623">
                  <c:v>12346709.01116043</c:v>
                </c:pt>
                <c:pt idx="624">
                  <c:v>12347146.41316373</c:v>
                </c:pt>
                <c:pt idx="625">
                  <c:v>12349061.08408846</c:v>
                </c:pt>
                <c:pt idx="626">
                  <c:v>12349330.28768992</c:v>
                </c:pt>
                <c:pt idx="627">
                  <c:v>12349342.55455058</c:v>
                </c:pt>
                <c:pt idx="628">
                  <c:v>12349157.32418978</c:v>
                </c:pt>
                <c:pt idx="629">
                  <c:v>12348090.86096006</c:v>
                </c:pt>
                <c:pt idx="630">
                  <c:v>12349610.26695315</c:v>
                </c:pt>
                <c:pt idx="631">
                  <c:v>12348224.25887302</c:v>
                </c:pt>
                <c:pt idx="632">
                  <c:v>12349513.8241742</c:v>
                </c:pt>
                <c:pt idx="633">
                  <c:v>12349999.33137406</c:v>
                </c:pt>
                <c:pt idx="634">
                  <c:v>12350747.40794593</c:v>
                </c:pt>
                <c:pt idx="635">
                  <c:v>12350877.37276004</c:v>
                </c:pt>
                <c:pt idx="636">
                  <c:v>12349356.54351109</c:v>
                </c:pt>
                <c:pt idx="637">
                  <c:v>12351181.73146373</c:v>
                </c:pt>
                <c:pt idx="638">
                  <c:v>12351512.04905045</c:v>
                </c:pt>
                <c:pt idx="639">
                  <c:v>12352118.54710589</c:v>
                </c:pt>
                <c:pt idx="640">
                  <c:v>12350813.05622755</c:v>
                </c:pt>
                <c:pt idx="641">
                  <c:v>12351625.26579949</c:v>
                </c:pt>
                <c:pt idx="642">
                  <c:v>12350322.72571022</c:v>
                </c:pt>
                <c:pt idx="643">
                  <c:v>12350712.91721804</c:v>
                </c:pt>
                <c:pt idx="644">
                  <c:v>12351778.4696701</c:v>
                </c:pt>
                <c:pt idx="645">
                  <c:v>12351451.89903219</c:v>
                </c:pt>
                <c:pt idx="646">
                  <c:v>12350868.75596939</c:v>
                </c:pt>
                <c:pt idx="647">
                  <c:v>12350607.87090032</c:v>
                </c:pt>
                <c:pt idx="648">
                  <c:v>12351840.45951795</c:v>
                </c:pt>
                <c:pt idx="649">
                  <c:v>12350772.84399828</c:v>
                </c:pt>
                <c:pt idx="650">
                  <c:v>12349642.0946101</c:v>
                </c:pt>
                <c:pt idx="651">
                  <c:v>12350496.78315074</c:v>
                </c:pt>
                <c:pt idx="652">
                  <c:v>12350623.99743086</c:v>
                </c:pt>
                <c:pt idx="653">
                  <c:v>12351761.27194826</c:v>
                </c:pt>
                <c:pt idx="654">
                  <c:v>12351043.23748228</c:v>
                </c:pt>
                <c:pt idx="655">
                  <c:v>12350677.87125889</c:v>
                </c:pt>
                <c:pt idx="656">
                  <c:v>12350659.45203618</c:v>
                </c:pt>
                <c:pt idx="657">
                  <c:v>12351881.35582241</c:v>
                </c:pt>
                <c:pt idx="658">
                  <c:v>12350121.4169008</c:v>
                </c:pt>
                <c:pt idx="659">
                  <c:v>12351128.43570146</c:v>
                </c:pt>
                <c:pt idx="660">
                  <c:v>12350293.85795624</c:v>
                </c:pt>
                <c:pt idx="661">
                  <c:v>12349439.84630092</c:v>
                </c:pt>
                <c:pt idx="662">
                  <c:v>12347849.58247646</c:v>
                </c:pt>
                <c:pt idx="663">
                  <c:v>12351264.39703471</c:v>
                </c:pt>
                <c:pt idx="664">
                  <c:v>12349851.89288084</c:v>
                </c:pt>
                <c:pt idx="665">
                  <c:v>12350742.69670654</c:v>
                </c:pt>
                <c:pt idx="666">
                  <c:v>12348814.53347574</c:v>
                </c:pt>
                <c:pt idx="667">
                  <c:v>12349448.76275844</c:v>
                </c:pt>
                <c:pt idx="668">
                  <c:v>12348272.18500433</c:v>
                </c:pt>
                <c:pt idx="669">
                  <c:v>12349405.82293952</c:v>
                </c:pt>
                <c:pt idx="670">
                  <c:v>12348234.39769968</c:v>
                </c:pt>
                <c:pt idx="671">
                  <c:v>12349161.47817344</c:v>
                </c:pt>
                <c:pt idx="672">
                  <c:v>12349449.71882159</c:v>
                </c:pt>
                <c:pt idx="673">
                  <c:v>12349765.71358662</c:v>
                </c:pt>
                <c:pt idx="674">
                  <c:v>12349876.3697078</c:v>
                </c:pt>
                <c:pt idx="675">
                  <c:v>12350172.16043096</c:v>
                </c:pt>
                <c:pt idx="676">
                  <c:v>12347924.40730696</c:v>
                </c:pt>
                <c:pt idx="677">
                  <c:v>12349449.20143861</c:v>
                </c:pt>
                <c:pt idx="678">
                  <c:v>12347591.7857084</c:v>
                </c:pt>
                <c:pt idx="679">
                  <c:v>12348072.84562199</c:v>
                </c:pt>
                <c:pt idx="680">
                  <c:v>12347602.0627422</c:v>
                </c:pt>
                <c:pt idx="681">
                  <c:v>12347881.6266065</c:v>
                </c:pt>
                <c:pt idx="682">
                  <c:v>12347053.09823954</c:v>
                </c:pt>
                <c:pt idx="683">
                  <c:v>12347276.34856924</c:v>
                </c:pt>
                <c:pt idx="684">
                  <c:v>12348507.34518344</c:v>
                </c:pt>
                <c:pt idx="685">
                  <c:v>12348465.59439121</c:v>
                </c:pt>
                <c:pt idx="686">
                  <c:v>12348187.25907483</c:v>
                </c:pt>
                <c:pt idx="687">
                  <c:v>12347982.3736839</c:v>
                </c:pt>
                <c:pt idx="688">
                  <c:v>12347289.69990854</c:v>
                </c:pt>
                <c:pt idx="689">
                  <c:v>12348770.54961815</c:v>
                </c:pt>
                <c:pt idx="690">
                  <c:v>12348286.46855295</c:v>
                </c:pt>
                <c:pt idx="691">
                  <c:v>12347210.10720458</c:v>
                </c:pt>
                <c:pt idx="692">
                  <c:v>12349383.06260714</c:v>
                </c:pt>
                <c:pt idx="693">
                  <c:v>12349079.00092531</c:v>
                </c:pt>
                <c:pt idx="694">
                  <c:v>12346405.82661976</c:v>
                </c:pt>
                <c:pt idx="695">
                  <c:v>12348550.87719087</c:v>
                </c:pt>
                <c:pt idx="696">
                  <c:v>12349372.8413818</c:v>
                </c:pt>
                <c:pt idx="697">
                  <c:v>12347187.41839313</c:v>
                </c:pt>
                <c:pt idx="698">
                  <c:v>12346817.46395147</c:v>
                </c:pt>
                <c:pt idx="699">
                  <c:v>12348662.94692852</c:v>
                </c:pt>
                <c:pt idx="700">
                  <c:v>12348569.61495568</c:v>
                </c:pt>
                <c:pt idx="701">
                  <c:v>12348396.2967294</c:v>
                </c:pt>
                <c:pt idx="702">
                  <c:v>12349869.42040051</c:v>
                </c:pt>
                <c:pt idx="703">
                  <c:v>12348364.72873477</c:v>
                </c:pt>
                <c:pt idx="704">
                  <c:v>12349076.37401333</c:v>
                </c:pt>
                <c:pt idx="705">
                  <c:v>12348732.27016032</c:v>
                </c:pt>
                <c:pt idx="706">
                  <c:v>12346818.20943953</c:v>
                </c:pt>
                <c:pt idx="707">
                  <c:v>12347914.45425395</c:v>
                </c:pt>
                <c:pt idx="708">
                  <c:v>12349277.35577373</c:v>
                </c:pt>
                <c:pt idx="709">
                  <c:v>12348555.219316</c:v>
                </c:pt>
                <c:pt idx="710">
                  <c:v>12347432.74535532</c:v>
                </c:pt>
                <c:pt idx="711">
                  <c:v>12349307.06344667</c:v>
                </c:pt>
                <c:pt idx="712">
                  <c:v>12351077.12341396</c:v>
                </c:pt>
                <c:pt idx="713">
                  <c:v>12349081.50138508</c:v>
                </c:pt>
                <c:pt idx="714">
                  <c:v>12349161.36797936</c:v>
                </c:pt>
                <c:pt idx="715">
                  <c:v>12348388.74099926</c:v>
                </c:pt>
                <c:pt idx="716">
                  <c:v>12349140.88710327</c:v>
                </c:pt>
                <c:pt idx="717">
                  <c:v>12349205.02535306</c:v>
                </c:pt>
                <c:pt idx="718">
                  <c:v>12348327.50744099</c:v>
                </c:pt>
                <c:pt idx="719">
                  <c:v>12348246.12607199</c:v>
                </c:pt>
                <c:pt idx="720">
                  <c:v>12348310.07905104</c:v>
                </c:pt>
                <c:pt idx="721">
                  <c:v>12348128.10615142</c:v>
                </c:pt>
                <c:pt idx="722">
                  <c:v>12348791.35963832</c:v>
                </c:pt>
                <c:pt idx="723">
                  <c:v>12348358.50804819</c:v>
                </c:pt>
                <c:pt idx="724">
                  <c:v>12347554.88477195</c:v>
                </c:pt>
                <c:pt idx="725">
                  <c:v>12347198.58738759</c:v>
                </c:pt>
                <c:pt idx="726">
                  <c:v>12346789.27057896</c:v>
                </c:pt>
                <c:pt idx="727">
                  <c:v>12346542.41291638</c:v>
                </c:pt>
                <c:pt idx="728">
                  <c:v>12347495.24779688</c:v>
                </c:pt>
                <c:pt idx="729">
                  <c:v>12346328.84791751</c:v>
                </c:pt>
                <c:pt idx="730">
                  <c:v>12347228.50823781</c:v>
                </c:pt>
                <c:pt idx="731">
                  <c:v>12346609.08805344</c:v>
                </c:pt>
                <c:pt idx="732">
                  <c:v>12345230.27398447</c:v>
                </c:pt>
                <c:pt idx="733">
                  <c:v>12346517.37311799</c:v>
                </c:pt>
                <c:pt idx="734">
                  <c:v>12347246.38028087</c:v>
                </c:pt>
                <c:pt idx="735">
                  <c:v>12346866.65520956</c:v>
                </c:pt>
                <c:pt idx="736">
                  <c:v>12346619.640574</c:v>
                </c:pt>
                <c:pt idx="737">
                  <c:v>12347056.26148326</c:v>
                </c:pt>
                <c:pt idx="738">
                  <c:v>12346472.16268647</c:v>
                </c:pt>
                <c:pt idx="739">
                  <c:v>12346348.13906035</c:v>
                </c:pt>
                <c:pt idx="740">
                  <c:v>12345885.25261426</c:v>
                </c:pt>
                <c:pt idx="741">
                  <c:v>12346251.48943675</c:v>
                </c:pt>
                <c:pt idx="742">
                  <c:v>12346527.4530391</c:v>
                </c:pt>
                <c:pt idx="743">
                  <c:v>12346121.96435015</c:v>
                </c:pt>
                <c:pt idx="744">
                  <c:v>12345518.07159991</c:v>
                </c:pt>
                <c:pt idx="745">
                  <c:v>12346122.81462773</c:v>
                </c:pt>
                <c:pt idx="746">
                  <c:v>12345634.96995007</c:v>
                </c:pt>
                <c:pt idx="747">
                  <c:v>12346128.13827763</c:v>
                </c:pt>
                <c:pt idx="748">
                  <c:v>12346123.09499693</c:v>
                </c:pt>
                <c:pt idx="749">
                  <c:v>12345841.65849945</c:v>
                </c:pt>
                <c:pt idx="750">
                  <c:v>12346787.48468066</c:v>
                </c:pt>
                <c:pt idx="751">
                  <c:v>12346552.31425815</c:v>
                </c:pt>
                <c:pt idx="752">
                  <c:v>12347003.10415837</c:v>
                </c:pt>
                <c:pt idx="753">
                  <c:v>12346731.5911044</c:v>
                </c:pt>
                <c:pt idx="754">
                  <c:v>12346508.20258323</c:v>
                </c:pt>
                <c:pt idx="755">
                  <c:v>12346463.37146216</c:v>
                </c:pt>
                <c:pt idx="756">
                  <c:v>12347273.20491242</c:v>
                </c:pt>
                <c:pt idx="757">
                  <c:v>12346199.52679995</c:v>
                </c:pt>
                <c:pt idx="758">
                  <c:v>12347423.31270557</c:v>
                </c:pt>
                <c:pt idx="759">
                  <c:v>12346607.32214492</c:v>
                </c:pt>
                <c:pt idx="760">
                  <c:v>12348030.19456063</c:v>
                </c:pt>
                <c:pt idx="761">
                  <c:v>12348768.70621044</c:v>
                </c:pt>
                <c:pt idx="762">
                  <c:v>12348155.91181614</c:v>
                </c:pt>
                <c:pt idx="763">
                  <c:v>12347886.74818349</c:v>
                </c:pt>
                <c:pt idx="764">
                  <c:v>12348966.03782225</c:v>
                </c:pt>
                <c:pt idx="765">
                  <c:v>12347964.31028972</c:v>
                </c:pt>
                <c:pt idx="766">
                  <c:v>12348090.75970971</c:v>
                </c:pt>
                <c:pt idx="767">
                  <c:v>12348173.43745656</c:v>
                </c:pt>
                <c:pt idx="768">
                  <c:v>12348649.81131935</c:v>
                </c:pt>
                <c:pt idx="769">
                  <c:v>12348353.24966685</c:v>
                </c:pt>
                <c:pt idx="770">
                  <c:v>12349049.43571427</c:v>
                </c:pt>
                <c:pt idx="771">
                  <c:v>12347776.07761801</c:v>
                </c:pt>
                <c:pt idx="772">
                  <c:v>12348201.97749676</c:v>
                </c:pt>
                <c:pt idx="773">
                  <c:v>12348176.14370184</c:v>
                </c:pt>
                <c:pt idx="774">
                  <c:v>12347426.58398887</c:v>
                </c:pt>
                <c:pt idx="775">
                  <c:v>12347311.43194052</c:v>
                </c:pt>
                <c:pt idx="776">
                  <c:v>12347538.89620858</c:v>
                </c:pt>
                <c:pt idx="777">
                  <c:v>12347307.37720803</c:v>
                </c:pt>
                <c:pt idx="778">
                  <c:v>12347102.25919627</c:v>
                </c:pt>
                <c:pt idx="779">
                  <c:v>12347363.52862987</c:v>
                </c:pt>
                <c:pt idx="780">
                  <c:v>12347321.22569176</c:v>
                </c:pt>
                <c:pt idx="781">
                  <c:v>12347364.06660495</c:v>
                </c:pt>
                <c:pt idx="782">
                  <c:v>12347410.12345302</c:v>
                </c:pt>
                <c:pt idx="783">
                  <c:v>12347362.8050048</c:v>
                </c:pt>
                <c:pt idx="784">
                  <c:v>12348101.3118127</c:v>
                </c:pt>
                <c:pt idx="785">
                  <c:v>12347871.93386652</c:v>
                </c:pt>
                <c:pt idx="786">
                  <c:v>12348491.9681487</c:v>
                </c:pt>
                <c:pt idx="787">
                  <c:v>12348411.85891151</c:v>
                </c:pt>
                <c:pt idx="788">
                  <c:v>12347687.64538011</c:v>
                </c:pt>
                <c:pt idx="789">
                  <c:v>12347903.02149883</c:v>
                </c:pt>
                <c:pt idx="790">
                  <c:v>12347207.8565625</c:v>
                </c:pt>
                <c:pt idx="791">
                  <c:v>12348712.99313224</c:v>
                </c:pt>
                <c:pt idx="792">
                  <c:v>12347603.88177475</c:v>
                </c:pt>
                <c:pt idx="793">
                  <c:v>12348868.95520139</c:v>
                </c:pt>
                <c:pt idx="794">
                  <c:v>12347881.80757524</c:v>
                </c:pt>
                <c:pt idx="795">
                  <c:v>12348032.93028495</c:v>
                </c:pt>
                <c:pt idx="796">
                  <c:v>12347886.3093799</c:v>
                </c:pt>
                <c:pt idx="797">
                  <c:v>12347748.96729378</c:v>
                </c:pt>
                <c:pt idx="798">
                  <c:v>12348278.36707992</c:v>
                </c:pt>
                <c:pt idx="799">
                  <c:v>12348405.56766152</c:v>
                </c:pt>
                <c:pt idx="800">
                  <c:v>12348567.93313183</c:v>
                </c:pt>
                <c:pt idx="801">
                  <c:v>12348722.2235236</c:v>
                </c:pt>
                <c:pt idx="802">
                  <c:v>12348854.47218541</c:v>
                </c:pt>
                <c:pt idx="803">
                  <c:v>12348902.78762226</c:v>
                </c:pt>
                <c:pt idx="804">
                  <c:v>12348743.50530021</c:v>
                </c:pt>
                <c:pt idx="805">
                  <c:v>12348504.5105553</c:v>
                </c:pt>
                <c:pt idx="806">
                  <c:v>12348650.35178699</c:v>
                </c:pt>
                <c:pt idx="807">
                  <c:v>12348960.77387859</c:v>
                </c:pt>
                <c:pt idx="808">
                  <c:v>12348790.00442751</c:v>
                </c:pt>
                <c:pt idx="809">
                  <c:v>12348723.45825901</c:v>
                </c:pt>
                <c:pt idx="810">
                  <c:v>12348843.1396791</c:v>
                </c:pt>
                <c:pt idx="811">
                  <c:v>12348852.26087355</c:v>
                </c:pt>
                <c:pt idx="812">
                  <c:v>12348835.82075308</c:v>
                </c:pt>
                <c:pt idx="813">
                  <c:v>12348719.15708573</c:v>
                </c:pt>
                <c:pt idx="814">
                  <c:v>12348863.22982146</c:v>
                </c:pt>
                <c:pt idx="815">
                  <c:v>12348646.53193501</c:v>
                </c:pt>
                <c:pt idx="816">
                  <c:v>12348664.29803896</c:v>
                </c:pt>
                <c:pt idx="817">
                  <c:v>12348614.55918333</c:v>
                </c:pt>
                <c:pt idx="818">
                  <c:v>12348726.75970443</c:v>
                </c:pt>
                <c:pt idx="819">
                  <c:v>12348455.7779356</c:v>
                </c:pt>
                <c:pt idx="820">
                  <c:v>12347958.09201376</c:v>
                </c:pt>
                <c:pt idx="821">
                  <c:v>12348079.26373121</c:v>
                </c:pt>
                <c:pt idx="822">
                  <c:v>12347785.04563689</c:v>
                </c:pt>
                <c:pt idx="823">
                  <c:v>12348076.42479691</c:v>
                </c:pt>
                <c:pt idx="824">
                  <c:v>12347939.40435991</c:v>
                </c:pt>
                <c:pt idx="825">
                  <c:v>12347730.63623222</c:v>
                </c:pt>
                <c:pt idx="826">
                  <c:v>12348120.09692642</c:v>
                </c:pt>
                <c:pt idx="827">
                  <c:v>12348088.67288226</c:v>
                </c:pt>
                <c:pt idx="828">
                  <c:v>12347919.16802457</c:v>
                </c:pt>
                <c:pt idx="829">
                  <c:v>12347453.35457941</c:v>
                </c:pt>
                <c:pt idx="830">
                  <c:v>12347685.19735277</c:v>
                </c:pt>
                <c:pt idx="831">
                  <c:v>12347390.50347657</c:v>
                </c:pt>
                <c:pt idx="832">
                  <c:v>12347789.30985576</c:v>
                </c:pt>
                <c:pt idx="833">
                  <c:v>12347393.87448383</c:v>
                </c:pt>
                <c:pt idx="834">
                  <c:v>12347567.21542174</c:v>
                </c:pt>
                <c:pt idx="835">
                  <c:v>12347343.2181599</c:v>
                </c:pt>
                <c:pt idx="836">
                  <c:v>12347914.12408033</c:v>
                </c:pt>
                <c:pt idx="837">
                  <c:v>12347301.55429354</c:v>
                </c:pt>
                <c:pt idx="838">
                  <c:v>12347389.85199846</c:v>
                </c:pt>
                <c:pt idx="839">
                  <c:v>12347236.58970427</c:v>
                </c:pt>
                <c:pt idx="840">
                  <c:v>12347338.92921794</c:v>
                </c:pt>
                <c:pt idx="841">
                  <c:v>12347004.90438377</c:v>
                </c:pt>
                <c:pt idx="842">
                  <c:v>12347257.33388041</c:v>
                </c:pt>
                <c:pt idx="843">
                  <c:v>12346849.27160266</c:v>
                </c:pt>
                <c:pt idx="844">
                  <c:v>12347408.76840166</c:v>
                </c:pt>
                <c:pt idx="845">
                  <c:v>12347150.91595976</c:v>
                </c:pt>
                <c:pt idx="846">
                  <c:v>12347302.02956702</c:v>
                </c:pt>
                <c:pt idx="847">
                  <c:v>12347283.58449563</c:v>
                </c:pt>
                <c:pt idx="848">
                  <c:v>12347344.31213673</c:v>
                </c:pt>
                <c:pt idx="849">
                  <c:v>12347505.73718814</c:v>
                </c:pt>
                <c:pt idx="850">
                  <c:v>12347292.0153142</c:v>
                </c:pt>
                <c:pt idx="851">
                  <c:v>12347261.44613969</c:v>
                </c:pt>
                <c:pt idx="852">
                  <c:v>12347493.270066</c:v>
                </c:pt>
                <c:pt idx="853">
                  <c:v>12347335.39367411</c:v>
                </c:pt>
                <c:pt idx="854">
                  <c:v>12347356.72818498</c:v>
                </c:pt>
                <c:pt idx="855">
                  <c:v>12347406.55618093</c:v>
                </c:pt>
                <c:pt idx="856">
                  <c:v>12347269.10880171</c:v>
                </c:pt>
                <c:pt idx="857">
                  <c:v>12347311.09079479</c:v>
                </c:pt>
                <c:pt idx="858">
                  <c:v>12347304.71109659</c:v>
                </c:pt>
                <c:pt idx="859">
                  <c:v>12347502.18815758</c:v>
                </c:pt>
                <c:pt idx="860">
                  <c:v>12347431.23742039</c:v>
                </c:pt>
                <c:pt idx="861">
                  <c:v>12347337.87287023</c:v>
                </c:pt>
                <c:pt idx="862">
                  <c:v>12347616.19900375</c:v>
                </c:pt>
                <c:pt idx="863">
                  <c:v>12347383.52701277</c:v>
                </c:pt>
                <c:pt idx="864">
                  <c:v>12347522.16624406</c:v>
                </c:pt>
                <c:pt idx="865">
                  <c:v>12347478.87406422</c:v>
                </c:pt>
                <c:pt idx="866">
                  <c:v>12347106.80826244</c:v>
                </c:pt>
                <c:pt idx="867">
                  <c:v>12347344.74109123</c:v>
                </c:pt>
                <c:pt idx="868">
                  <c:v>12347682.82431495</c:v>
                </c:pt>
                <c:pt idx="869">
                  <c:v>12347509.255307</c:v>
                </c:pt>
                <c:pt idx="870">
                  <c:v>12347694.62423592</c:v>
                </c:pt>
                <c:pt idx="871">
                  <c:v>12347693.92102468</c:v>
                </c:pt>
                <c:pt idx="872">
                  <c:v>12347720.49198505</c:v>
                </c:pt>
                <c:pt idx="873">
                  <c:v>12347624.33501034</c:v>
                </c:pt>
                <c:pt idx="874">
                  <c:v>12347592.94943494</c:v>
                </c:pt>
                <c:pt idx="875">
                  <c:v>12347684.14405073</c:v>
                </c:pt>
                <c:pt idx="876">
                  <c:v>12347811.19333518</c:v>
                </c:pt>
                <c:pt idx="877">
                  <c:v>12347640.51086256</c:v>
                </c:pt>
                <c:pt idx="878">
                  <c:v>12347596.87054213</c:v>
                </c:pt>
                <c:pt idx="879">
                  <c:v>12347835.68404695</c:v>
                </c:pt>
                <c:pt idx="880">
                  <c:v>12347560.05002552</c:v>
                </c:pt>
                <c:pt idx="881">
                  <c:v>12347488.33539431</c:v>
                </c:pt>
                <c:pt idx="882">
                  <c:v>12347574.61671918</c:v>
                </c:pt>
                <c:pt idx="883">
                  <c:v>12347583.59313664</c:v>
                </c:pt>
                <c:pt idx="884">
                  <c:v>12347600.80556832</c:v>
                </c:pt>
                <c:pt idx="885">
                  <c:v>12347653.25107067</c:v>
                </c:pt>
                <c:pt idx="886">
                  <c:v>12347488.0907312</c:v>
                </c:pt>
                <c:pt idx="887">
                  <c:v>12347563.04346217</c:v>
                </c:pt>
                <c:pt idx="888">
                  <c:v>12347498.26532055</c:v>
                </c:pt>
                <c:pt idx="889">
                  <c:v>12347457.90152442</c:v>
                </c:pt>
                <c:pt idx="890">
                  <c:v>12347510.71806944</c:v>
                </c:pt>
                <c:pt idx="891">
                  <c:v>12347142.12004812</c:v>
                </c:pt>
                <c:pt idx="892">
                  <c:v>12347353.13705784</c:v>
                </c:pt>
                <c:pt idx="893">
                  <c:v>12347635.17954181</c:v>
                </c:pt>
                <c:pt idx="894">
                  <c:v>12347592.25033293</c:v>
                </c:pt>
                <c:pt idx="895">
                  <c:v>12347489.3142792</c:v>
                </c:pt>
                <c:pt idx="896">
                  <c:v>12347694.02534336</c:v>
                </c:pt>
                <c:pt idx="897">
                  <c:v>12347481.72311197</c:v>
                </c:pt>
                <c:pt idx="898">
                  <c:v>12347579.2551782</c:v>
                </c:pt>
                <c:pt idx="899">
                  <c:v>12347593.94085035</c:v>
                </c:pt>
                <c:pt idx="900">
                  <c:v>12347580.79021909</c:v>
                </c:pt>
                <c:pt idx="901">
                  <c:v>12347313.62949692</c:v>
                </c:pt>
                <c:pt idx="902">
                  <c:v>12347472.0085737</c:v>
                </c:pt>
                <c:pt idx="903">
                  <c:v>12347237.095388</c:v>
                </c:pt>
                <c:pt idx="904">
                  <c:v>12347471.27685638</c:v>
                </c:pt>
                <c:pt idx="905">
                  <c:v>12347522.26260836</c:v>
                </c:pt>
                <c:pt idx="906">
                  <c:v>12347475.67585793</c:v>
                </c:pt>
                <c:pt idx="907">
                  <c:v>12347368.57666205</c:v>
                </c:pt>
                <c:pt idx="908">
                  <c:v>12347519.52253312</c:v>
                </c:pt>
                <c:pt idx="909">
                  <c:v>12347713.85162481</c:v>
                </c:pt>
                <c:pt idx="910">
                  <c:v>12347391.50381814</c:v>
                </c:pt>
                <c:pt idx="911">
                  <c:v>12347485.42816844</c:v>
                </c:pt>
                <c:pt idx="912">
                  <c:v>12347399.72521664</c:v>
                </c:pt>
                <c:pt idx="913">
                  <c:v>12347467.93341368</c:v>
                </c:pt>
                <c:pt idx="914">
                  <c:v>12347539.68923736</c:v>
                </c:pt>
                <c:pt idx="915">
                  <c:v>12347474.75622982</c:v>
                </c:pt>
                <c:pt idx="916">
                  <c:v>12347451.93246567</c:v>
                </c:pt>
                <c:pt idx="917">
                  <c:v>12347529.54814438</c:v>
                </c:pt>
                <c:pt idx="918">
                  <c:v>12347430.0315268</c:v>
                </c:pt>
                <c:pt idx="919">
                  <c:v>12347323.93563686</c:v>
                </c:pt>
                <c:pt idx="920">
                  <c:v>12347619.50376278</c:v>
                </c:pt>
                <c:pt idx="921">
                  <c:v>12347302.72131841</c:v>
                </c:pt>
                <c:pt idx="922">
                  <c:v>12347510.09634487</c:v>
                </c:pt>
                <c:pt idx="923">
                  <c:v>12347557.56432135</c:v>
                </c:pt>
                <c:pt idx="924">
                  <c:v>12347381.94673114</c:v>
                </c:pt>
                <c:pt idx="925">
                  <c:v>12347458.59945707</c:v>
                </c:pt>
                <c:pt idx="926">
                  <c:v>12347518.34018995</c:v>
                </c:pt>
                <c:pt idx="927">
                  <c:v>12347557.28463221</c:v>
                </c:pt>
                <c:pt idx="928">
                  <c:v>12347396.33808786</c:v>
                </c:pt>
                <c:pt idx="929">
                  <c:v>12347422.24784865</c:v>
                </c:pt>
                <c:pt idx="930">
                  <c:v>12347234.07780248</c:v>
                </c:pt>
                <c:pt idx="931">
                  <c:v>12347260.98186396</c:v>
                </c:pt>
                <c:pt idx="932">
                  <c:v>12347252.22588691</c:v>
                </c:pt>
                <c:pt idx="933">
                  <c:v>12347278.98788226</c:v>
                </c:pt>
                <c:pt idx="934">
                  <c:v>12347221.74244989</c:v>
                </c:pt>
                <c:pt idx="935">
                  <c:v>12347171.75825275</c:v>
                </c:pt>
                <c:pt idx="936">
                  <c:v>12347251.39726458</c:v>
                </c:pt>
                <c:pt idx="937">
                  <c:v>12347281.45971556</c:v>
                </c:pt>
                <c:pt idx="938">
                  <c:v>12347225.70403956</c:v>
                </c:pt>
                <c:pt idx="939">
                  <c:v>12347297.5691279</c:v>
                </c:pt>
                <c:pt idx="940">
                  <c:v>12347264.0098958</c:v>
                </c:pt>
                <c:pt idx="941">
                  <c:v>12347319.13139362</c:v>
                </c:pt>
                <c:pt idx="942">
                  <c:v>12347314.71675195</c:v>
                </c:pt>
                <c:pt idx="943">
                  <c:v>12347343.85429795</c:v>
                </c:pt>
                <c:pt idx="944">
                  <c:v>12347312.23085911</c:v>
                </c:pt>
                <c:pt idx="945">
                  <c:v>12347288.44697519</c:v>
                </c:pt>
                <c:pt idx="946">
                  <c:v>12347285.7411966</c:v>
                </c:pt>
                <c:pt idx="947">
                  <c:v>12347334.29889247</c:v>
                </c:pt>
                <c:pt idx="948">
                  <c:v>12347276.50179532</c:v>
                </c:pt>
                <c:pt idx="949">
                  <c:v>12347195.19256364</c:v>
                </c:pt>
                <c:pt idx="950">
                  <c:v>12347178.73511981</c:v>
                </c:pt>
                <c:pt idx="951">
                  <c:v>12347101.2511937</c:v>
                </c:pt>
                <c:pt idx="952">
                  <c:v>12347119.02090537</c:v>
                </c:pt>
                <c:pt idx="953">
                  <c:v>12347230.11409934</c:v>
                </c:pt>
                <c:pt idx="954">
                  <c:v>12347228.84668609</c:v>
                </c:pt>
                <c:pt idx="955">
                  <c:v>12347201.70880366</c:v>
                </c:pt>
                <c:pt idx="956">
                  <c:v>12347156.91229774</c:v>
                </c:pt>
                <c:pt idx="957">
                  <c:v>12347123.0688231</c:v>
                </c:pt>
                <c:pt idx="958">
                  <c:v>12347207.34965041</c:v>
                </c:pt>
                <c:pt idx="959">
                  <c:v>12347221.77808985</c:v>
                </c:pt>
                <c:pt idx="960">
                  <c:v>12347124.9718629</c:v>
                </c:pt>
                <c:pt idx="961">
                  <c:v>12347233.26883021</c:v>
                </c:pt>
                <c:pt idx="962">
                  <c:v>12347102.76586535</c:v>
                </c:pt>
                <c:pt idx="963">
                  <c:v>12347253.05907423</c:v>
                </c:pt>
                <c:pt idx="964">
                  <c:v>12347187.17702607</c:v>
                </c:pt>
                <c:pt idx="965">
                  <c:v>12347117.15179458</c:v>
                </c:pt>
                <c:pt idx="966">
                  <c:v>12347224.71191933</c:v>
                </c:pt>
                <c:pt idx="967">
                  <c:v>12347142.66738424</c:v>
                </c:pt>
                <c:pt idx="968">
                  <c:v>12347239.69584221</c:v>
                </c:pt>
                <c:pt idx="969">
                  <c:v>12347156.36833292</c:v>
                </c:pt>
                <c:pt idx="970">
                  <c:v>12347171.93946728</c:v>
                </c:pt>
                <c:pt idx="971">
                  <c:v>12347179.03244503</c:v>
                </c:pt>
                <c:pt idx="972">
                  <c:v>12347172.35242036</c:v>
                </c:pt>
                <c:pt idx="973">
                  <c:v>12347219.57567851</c:v>
                </c:pt>
                <c:pt idx="974">
                  <c:v>12347197.45813519</c:v>
                </c:pt>
                <c:pt idx="975">
                  <c:v>12347166.70945037</c:v>
                </c:pt>
                <c:pt idx="976">
                  <c:v>12347169.63015693</c:v>
                </c:pt>
                <c:pt idx="977">
                  <c:v>12347321.50690315</c:v>
                </c:pt>
                <c:pt idx="978">
                  <c:v>12347193.11497023</c:v>
                </c:pt>
                <c:pt idx="979">
                  <c:v>12347292.91924478</c:v>
                </c:pt>
                <c:pt idx="980">
                  <c:v>12347189.80842203</c:v>
                </c:pt>
                <c:pt idx="981">
                  <c:v>12347283.00654371</c:v>
                </c:pt>
                <c:pt idx="982">
                  <c:v>12347178.91062948</c:v>
                </c:pt>
                <c:pt idx="983">
                  <c:v>12347220.49401088</c:v>
                </c:pt>
                <c:pt idx="984">
                  <c:v>12347258.72973165</c:v>
                </c:pt>
                <c:pt idx="985">
                  <c:v>12347219.2162169</c:v>
                </c:pt>
                <c:pt idx="986">
                  <c:v>12347200.90464883</c:v>
                </c:pt>
                <c:pt idx="987">
                  <c:v>12347235.75469459</c:v>
                </c:pt>
                <c:pt idx="988">
                  <c:v>12347250.48005426</c:v>
                </c:pt>
                <c:pt idx="989">
                  <c:v>12347238.2224343</c:v>
                </c:pt>
                <c:pt idx="990">
                  <c:v>12347244.67440691</c:v>
                </c:pt>
                <c:pt idx="991">
                  <c:v>12347243.51677939</c:v>
                </c:pt>
                <c:pt idx="992">
                  <c:v>12347194.60456282</c:v>
                </c:pt>
                <c:pt idx="993">
                  <c:v>12347239.98310326</c:v>
                </c:pt>
                <c:pt idx="994">
                  <c:v>12347304.67991248</c:v>
                </c:pt>
                <c:pt idx="995">
                  <c:v>12347209.09922122</c:v>
                </c:pt>
                <c:pt idx="996">
                  <c:v>12347247.95126008</c:v>
                </c:pt>
                <c:pt idx="997">
                  <c:v>12347250.75810303</c:v>
                </c:pt>
                <c:pt idx="998">
                  <c:v>12347144.832448</c:v>
                </c:pt>
                <c:pt idx="999">
                  <c:v>12347223.38514299</c:v>
                </c:pt>
                <c:pt idx="1000">
                  <c:v>12347229.90206585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10663694.58117118</c:v>
                </c:pt>
                <c:pt idx="1">
                  <c:v>10663694.58117118</c:v>
                </c:pt>
                <c:pt idx="2">
                  <c:v>10663694.58117118</c:v>
                </c:pt>
                <c:pt idx="3">
                  <c:v>10663694.58117118</c:v>
                </c:pt>
                <c:pt idx="4">
                  <c:v>10663694.58117118</c:v>
                </c:pt>
                <c:pt idx="5">
                  <c:v>10663694.58117118</c:v>
                </c:pt>
                <c:pt idx="6">
                  <c:v>10663694.58117118</c:v>
                </c:pt>
                <c:pt idx="7">
                  <c:v>10663694.58117118</c:v>
                </c:pt>
                <c:pt idx="8">
                  <c:v>10663694.58117118</c:v>
                </c:pt>
                <c:pt idx="9">
                  <c:v>10663694.58117118</c:v>
                </c:pt>
                <c:pt idx="10">
                  <c:v>10663694.58117118</c:v>
                </c:pt>
                <c:pt idx="11">
                  <c:v>10663694.58117118</c:v>
                </c:pt>
                <c:pt idx="12">
                  <c:v>10663694.58117118</c:v>
                </c:pt>
                <c:pt idx="13">
                  <c:v>10663694.58117118</c:v>
                </c:pt>
                <c:pt idx="14">
                  <c:v>10663694.58117118</c:v>
                </c:pt>
                <c:pt idx="15">
                  <c:v>10663694.58117118</c:v>
                </c:pt>
                <c:pt idx="16">
                  <c:v>10663694.58117118</c:v>
                </c:pt>
                <c:pt idx="17">
                  <c:v>10663694.58117118</c:v>
                </c:pt>
                <c:pt idx="18">
                  <c:v>10663694.58117118</c:v>
                </c:pt>
                <c:pt idx="19">
                  <c:v>10663694.58117118</c:v>
                </c:pt>
                <c:pt idx="20">
                  <c:v>10663694.58117118</c:v>
                </c:pt>
                <c:pt idx="21">
                  <c:v>10663694.58117118</c:v>
                </c:pt>
                <c:pt idx="22">
                  <c:v>10663694.58117118</c:v>
                </c:pt>
                <c:pt idx="23">
                  <c:v>10663694.58117118</c:v>
                </c:pt>
                <c:pt idx="24">
                  <c:v>10663694.58117118</c:v>
                </c:pt>
                <c:pt idx="25">
                  <c:v>10663694.58117118</c:v>
                </c:pt>
                <c:pt idx="26">
                  <c:v>10663694.58117118</c:v>
                </c:pt>
                <c:pt idx="27">
                  <c:v>10663694.58117118</c:v>
                </c:pt>
                <c:pt idx="28">
                  <c:v>10663694.58117118</c:v>
                </c:pt>
                <c:pt idx="29">
                  <c:v>10663694.58117118</c:v>
                </c:pt>
                <c:pt idx="30">
                  <c:v>10663694.58117118</c:v>
                </c:pt>
                <c:pt idx="31">
                  <c:v>10663694.58117118</c:v>
                </c:pt>
                <c:pt idx="32">
                  <c:v>10663694.58117118</c:v>
                </c:pt>
                <c:pt idx="33">
                  <c:v>10663694.58117118</c:v>
                </c:pt>
                <c:pt idx="34">
                  <c:v>10663694.58117118</c:v>
                </c:pt>
                <c:pt idx="35">
                  <c:v>10663694.58117118</c:v>
                </c:pt>
                <c:pt idx="36">
                  <c:v>10663694.58117118</c:v>
                </c:pt>
                <c:pt idx="37">
                  <c:v>10663694.58117118</c:v>
                </c:pt>
                <c:pt idx="38">
                  <c:v>10663694.58117118</c:v>
                </c:pt>
                <c:pt idx="39">
                  <c:v>10663694.58117118</c:v>
                </c:pt>
                <c:pt idx="40">
                  <c:v>10663694.58117118</c:v>
                </c:pt>
                <c:pt idx="41">
                  <c:v>10663694.58117118</c:v>
                </c:pt>
                <c:pt idx="42">
                  <c:v>10663694.58117118</c:v>
                </c:pt>
                <c:pt idx="43">
                  <c:v>10663694.58117118</c:v>
                </c:pt>
                <c:pt idx="44">
                  <c:v>10663694.58117118</c:v>
                </c:pt>
                <c:pt idx="45">
                  <c:v>10663694.58117118</c:v>
                </c:pt>
                <c:pt idx="46">
                  <c:v>10663694.58117118</c:v>
                </c:pt>
                <c:pt idx="47">
                  <c:v>10663694.58117118</c:v>
                </c:pt>
                <c:pt idx="48">
                  <c:v>10663694.58117118</c:v>
                </c:pt>
                <c:pt idx="49">
                  <c:v>10663694.58117118</c:v>
                </c:pt>
                <c:pt idx="50">
                  <c:v>10663694.58117118</c:v>
                </c:pt>
                <c:pt idx="51">
                  <c:v>10663694.58117118</c:v>
                </c:pt>
                <c:pt idx="52">
                  <c:v>10663694.58117118</c:v>
                </c:pt>
                <c:pt idx="53">
                  <c:v>10663694.58117118</c:v>
                </c:pt>
                <c:pt idx="54">
                  <c:v>10663694.58117118</c:v>
                </c:pt>
                <c:pt idx="55">
                  <c:v>10663694.58117118</c:v>
                </c:pt>
                <c:pt idx="56">
                  <c:v>10663694.58117118</c:v>
                </c:pt>
                <c:pt idx="57">
                  <c:v>10663694.58117118</c:v>
                </c:pt>
                <c:pt idx="58">
                  <c:v>10663694.58117118</c:v>
                </c:pt>
                <c:pt idx="59">
                  <c:v>10663694.58117118</c:v>
                </c:pt>
                <c:pt idx="60">
                  <c:v>10663694.58117118</c:v>
                </c:pt>
                <c:pt idx="61">
                  <c:v>10663694.58117118</c:v>
                </c:pt>
                <c:pt idx="62">
                  <c:v>10663694.58117118</c:v>
                </c:pt>
                <c:pt idx="63">
                  <c:v>10663694.58117118</c:v>
                </c:pt>
                <c:pt idx="64">
                  <c:v>10663694.58117118</c:v>
                </c:pt>
                <c:pt idx="65">
                  <c:v>10663694.58117118</c:v>
                </c:pt>
                <c:pt idx="66">
                  <c:v>10663694.58117118</c:v>
                </c:pt>
                <c:pt idx="67">
                  <c:v>10663694.58117118</c:v>
                </c:pt>
                <c:pt idx="68">
                  <c:v>10663694.58117118</c:v>
                </c:pt>
                <c:pt idx="69">
                  <c:v>10663694.58117118</c:v>
                </c:pt>
                <c:pt idx="70">
                  <c:v>10663694.58117118</c:v>
                </c:pt>
                <c:pt idx="71">
                  <c:v>10663694.58117118</c:v>
                </c:pt>
                <c:pt idx="72">
                  <c:v>10663694.58117118</c:v>
                </c:pt>
                <c:pt idx="73">
                  <c:v>10663694.58117118</c:v>
                </c:pt>
                <c:pt idx="74">
                  <c:v>10663694.58117118</c:v>
                </c:pt>
                <c:pt idx="75">
                  <c:v>10663694.58117118</c:v>
                </c:pt>
                <c:pt idx="76">
                  <c:v>10663694.58117118</c:v>
                </c:pt>
                <c:pt idx="77">
                  <c:v>10663694.58117118</c:v>
                </c:pt>
                <c:pt idx="78">
                  <c:v>10663694.58117118</c:v>
                </c:pt>
                <c:pt idx="79">
                  <c:v>10663694.58117118</c:v>
                </c:pt>
                <c:pt idx="80">
                  <c:v>10663694.58117118</c:v>
                </c:pt>
                <c:pt idx="81">
                  <c:v>10663694.58117118</c:v>
                </c:pt>
                <c:pt idx="82">
                  <c:v>10663694.58117118</c:v>
                </c:pt>
                <c:pt idx="83">
                  <c:v>10663694.58117118</c:v>
                </c:pt>
                <c:pt idx="84">
                  <c:v>10663694.58117118</c:v>
                </c:pt>
                <c:pt idx="85">
                  <c:v>10663694.58117118</c:v>
                </c:pt>
                <c:pt idx="86">
                  <c:v>10663694.58117118</c:v>
                </c:pt>
                <c:pt idx="87">
                  <c:v>10663694.58117118</c:v>
                </c:pt>
                <c:pt idx="88">
                  <c:v>10663694.58117118</c:v>
                </c:pt>
                <c:pt idx="89">
                  <c:v>10663694.58117118</c:v>
                </c:pt>
                <c:pt idx="90">
                  <c:v>10663694.58117118</c:v>
                </c:pt>
                <c:pt idx="91">
                  <c:v>10663694.58117118</c:v>
                </c:pt>
                <c:pt idx="92">
                  <c:v>10663694.58117118</c:v>
                </c:pt>
                <c:pt idx="93">
                  <c:v>10663694.58117118</c:v>
                </c:pt>
                <c:pt idx="94">
                  <c:v>10663694.58117118</c:v>
                </c:pt>
                <c:pt idx="95">
                  <c:v>10663694.58117118</c:v>
                </c:pt>
                <c:pt idx="96">
                  <c:v>10663694.58117118</c:v>
                </c:pt>
                <c:pt idx="97">
                  <c:v>10663694.58117118</c:v>
                </c:pt>
                <c:pt idx="98">
                  <c:v>10663694.58117118</c:v>
                </c:pt>
                <c:pt idx="99">
                  <c:v>10663694.58117118</c:v>
                </c:pt>
                <c:pt idx="100">
                  <c:v>10663694.58117118</c:v>
                </c:pt>
                <c:pt idx="101">
                  <c:v>10663694.58117118</c:v>
                </c:pt>
                <c:pt idx="102">
                  <c:v>10663694.58117118</c:v>
                </c:pt>
                <c:pt idx="103">
                  <c:v>10663694.58117118</c:v>
                </c:pt>
                <c:pt idx="104">
                  <c:v>10663694.58117118</c:v>
                </c:pt>
                <c:pt idx="105">
                  <c:v>10663694.58117118</c:v>
                </c:pt>
                <c:pt idx="106">
                  <c:v>10663694.58117118</c:v>
                </c:pt>
                <c:pt idx="107">
                  <c:v>10663694.58117118</c:v>
                </c:pt>
                <c:pt idx="108">
                  <c:v>10663694.58117118</c:v>
                </c:pt>
                <c:pt idx="109">
                  <c:v>10663694.58117118</c:v>
                </c:pt>
                <c:pt idx="110">
                  <c:v>10663694.58117118</c:v>
                </c:pt>
                <c:pt idx="111">
                  <c:v>10663694.58117118</c:v>
                </c:pt>
                <c:pt idx="112">
                  <c:v>10663694.58117118</c:v>
                </c:pt>
                <c:pt idx="113">
                  <c:v>10663694.58117118</c:v>
                </c:pt>
                <c:pt idx="114">
                  <c:v>10663694.58117118</c:v>
                </c:pt>
                <c:pt idx="115">
                  <c:v>10663694.58117118</c:v>
                </c:pt>
                <c:pt idx="116">
                  <c:v>10663694.58117118</c:v>
                </c:pt>
                <c:pt idx="117">
                  <c:v>10663694.58117118</c:v>
                </c:pt>
                <c:pt idx="118">
                  <c:v>10663694.58117118</c:v>
                </c:pt>
                <c:pt idx="119">
                  <c:v>10663694.58117118</c:v>
                </c:pt>
                <c:pt idx="120">
                  <c:v>10663694.58117118</c:v>
                </c:pt>
                <c:pt idx="121">
                  <c:v>10663694.58117118</c:v>
                </c:pt>
                <c:pt idx="122">
                  <c:v>10663694.58117118</c:v>
                </c:pt>
                <c:pt idx="123">
                  <c:v>10663694.58117118</c:v>
                </c:pt>
                <c:pt idx="124">
                  <c:v>10663694.58117118</c:v>
                </c:pt>
                <c:pt idx="125">
                  <c:v>10663694.58117118</c:v>
                </c:pt>
                <c:pt idx="126">
                  <c:v>10663694.58117118</c:v>
                </c:pt>
                <c:pt idx="127">
                  <c:v>10663694.58117118</c:v>
                </c:pt>
                <c:pt idx="128">
                  <c:v>10663694.58117118</c:v>
                </c:pt>
                <c:pt idx="129">
                  <c:v>10663694.58117118</c:v>
                </c:pt>
                <c:pt idx="130">
                  <c:v>10663694.58117118</c:v>
                </c:pt>
                <c:pt idx="131">
                  <c:v>10663694.58117118</c:v>
                </c:pt>
                <c:pt idx="132">
                  <c:v>10663694.58117118</c:v>
                </c:pt>
                <c:pt idx="133">
                  <c:v>10663694.58117118</c:v>
                </c:pt>
                <c:pt idx="134">
                  <c:v>10663694.58117118</c:v>
                </c:pt>
                <c:pt idx="135">
                  <c:v>10663694.58117118</c:v>
                </c:pt>
                <c:pt idx="136">
                  <c:v>10663694.58117118</c:v>
                </c:pt>
                <c:pt idx="137">
                  <c:v>10663694.58117118</c:v>
                </c:pt>
                <c:pt idx="138">
                  <c:v>10663694.58117118</c:v>
                </c:pt>
                <c:pt idx="139">
                  <c:v>10663694.58117118</c:v>
                </c:pt>
                <c:pt idx="140">
                  <c:v>10663694.58117118</c:v>
                </c:pt>
                <c:pt idx="141">
                  <c:v>10663694.58117118</c:v>
                </c:pt>
                <c:pt idx="142">
                  <c:v>10663694.58117118</c:v>
                </c:pt>
                <c:pt idx="143">
                  <c:v>10663694.58117118</c:v>
                </c:pt>
                <c:pt idx="144">
                  <c:v>10663694.58117118</c:v>
                </c:pt>
                <c:pt idx="145">
                  <c:v>10663694.58117118</c:v>
                </c:pt>
                <c:pt idx="146">
                  <c:v>10663694.58117118</c:v>
                </c:pt>
                <c:pt idx="147">
                  <c:v>10663694.58117118</c:v>
                </c:pt>
                <c:pt idx="148">
                  <c:v>10663694.58117118</c:v>
                </c:pt>
                <c:pt idx="149">
                  <c:v>10663694.58117118</c:v>
                </c:pt>
                <c:pt idx="150">
                  <c:v>10663694.58117118</c:v>
                </c:pt>
                <c:pt idx="151">
                  <c:v>10663694.58117118</c:v>
                </c:pt>
                <c:pt idx="152">
                  <c:v>10663694.58117118</c:v>
                </c:pt>
                <c:pt idx="153">
                  <c:v>10663694.58117118</c:v>
                </c:pt>
                <c:pt idx="154">
                  <c:v>10663694.58117118</c:v>
                </c:pt>
                <c:pt idx="155">
                  <c:v>10663694.58117118</c:v>
                </c:pt>
                <c:pt idx="156">
                  <c:v>10663694.58117118</c:v>
                </c:pt>
                <c:pt idx="157">
                  <c:v>10663694.58117118</c:v>
                </c:pt>
                <c:pt idx="158">
                  <c:v>10663694.58117118</c:v>
                </c:pt>
                <c:pt idx="159">
                  <c:v>10663694.58117118</c:v>
                </c:pt>
                <c:pt idx="160">
                  <c:v>10663694.58117118</c:v>
                </c:pt>
                <c:pt idx="161">
                  <c:v>10663694.58117118</c:v>
                </c:pt>
                <c:pt idx="162">
                  <c:v>10663694.58117118</c:v>
                </c:pt>
                <c:pt idx="163">
                  <c:v>10663694.58117118</c:v>
                </c:pt>
                <c:pt idx="164">
                  <c:v>10663694.58117118</c:v>
                </c:pt>
                <c:pt idx="165">
                  <c:v>10663694.58117118</c:v>
                </c:pt>
                <c:pt idx="166">
                  <c:v>10663694.58117118</c:v>
                </c:pt>
                <c:pt idx="167">
                  <c:v>10663694.58117118</c:v>
                </c:pt>
                <c:pt idx="168">
                  <c:v>10663694.58117118</c:v>
                </c:pt>
                <c:pt idx="169">
                  <c:v>10663694.58117118</c:v>
                </c:pt>
                <c:pt idx="170">
                  <c:v>10663694.58117118</c:v>
                </c:pt>
                <c:pt idx="171">
                  <c:v>10663694.58117118</c:v>
                </c:pt>
                <c:pt idx="172">
                  <c:v>10663694.58117118</c:v>
                </c:pt>
                <c:pt idx="173">
                  <c:v>10663694.58117118</c:v>
                </c:pt>
                <c:pt idx="174">
                  <c:v>10663694.58117118</c:v>
                </c:pt>
                <c:pt idx="175">
                  <c:v>10663694.58117118</c:v>
                </c:pt>
                <c:pt idx="176">
                  <c:v>10663694.58117118</c:v>
                </c:pt>
                <c:pt idx="177">
                  <c:v>10663694.58117118</c:v>
                </c:pt>
                <c:pt idx="178">
                  <c:v>10663694.58117118</c:v>
                </c:pt>
                <c:pt idx="179">
                  <c:v>10663694.58117118</c:v>
                </c:pt>
                <c:pt idx="180">
                  <c:v>10663694.58117118</c:v>
                </c:pt>
                <c:pt idx="181">
                  <c:v>10663694.58117118</c:v>
                </c:pt>
                <c:pt idx="182">
                  <c:v>10663694.58117118</c:v>
                </c:pt>
                <c:pt idx="183">
                  <c:v>10663694.58117118</c:v>
                </c:pt>
                <c:pt idx="184">
                  <c:v>10663694.58117118</c:v>
                </c:pt>
                <c:pt idx="185">
                  <c:v>10663694.58117118</c:v>
                </c:pt>
                <c:pt idx="186">
                  <c:v>10663694.58117118</c:v>
                </c:pt>
                <c:pt idx="187">
                  <c:v>10663694.58117118</c:v>
                </c:pt>
                <c:pt idx="188">
                  <c:v>10663694.58117118</c:v>
                </c:pt>
                <c:pt idx="189">
                  <c:v>10663694.58117118</c:v>
                </c:pt>
                <c:pt idx="190">
                  <c:v>10663694.58117118</c:v>
                </c:pt>
                <c:pt idx="191">
                  <c:v>10663694.58117118</c:v>
                </c:pt>
                <c:pt idx="192">
                  <c:v>10663694.58117118</c:v>
                </c:pt>
                <c:pt idx="193">
                  <c:v>10663694.58117118</c:v>
                </c:pt>
                <c:pt idx="194">
                  <c:v>10663694.58117118</c:v>
                </c:pt>
                <c:pt idx="195">
                  <c:v>10663694.58117118</c:v>
                </c:pt>
                <c:pt idx="196">
                  <c:v>10663694.58117118</c:v>
                </c:pt>
                <c:pt idx="197">
                  <c:v>10663694.58117118</c:v>
                </c:pt>
                <c:pt idx="198">
                  <c:v>10663694.58117118</c:v>
                </c:pt>
                <c:pt idx="199">
                  <c:v>10663694.58117118</c:v>
                </c:pt>
                <c:pt idx="200">
                  <c:v>10663694.58117118</c:v>
                </c:pt>
                <c:pt idx="201">
                  <c:v>10663694.58117118</c:v>
                </c:pt>
                <c:pt idx="202">
                  <c:v>10663694.58117118</c:v>
                </c:pt>
                <c:pt idx="203">
                  <c:v>10663694.58117118</c:v>
                </c:pt>
                <c:pt idx="204">
                  <c:v>10663694.58117118</c:v>
                </c:pt>
                <c:pt idx="205">
                  <c:v>10663694.58117118</c:v>
                </c:pt>
                <c:pt idx="206">
                  <c:v>10663694.58117118</c:v>
                </c:pt>
                <c:pt idx="207">
                  <c:v>10663694.58117118</c:v>
                </c:pt>
                <c:pt idx="208">
                  <c:v>10663694.58117118</c:v>
                </c:pt>
                <c:pt idx="209">
                  <c:v>10663694.58117118</c:v>
                </c:pt>
                <c:pt idx="210">
                  <c:v>10663694.58117118</c:v>
                </c:pt>
                <c:pt idx="211">
                  <c:v>10663694.58117118</c:v>
                </c:pt>
                <c:pt idx="212">
                  <c:v>10663694.58117118</c:v>
                </c:pt>
                <c:pt idx="213">
                  <c:v>10663694.58117118</c:v>
                </c:pt>
                <c:pt idx="214">
                  <c:v>10663694.58117118</c:v>
                </c:pt>
                <c:pt idx="215">
                  <c:v>10663694.58117118</c:v>
                </c:pt>
                <c:pt idx="216">
                  <c:v>10663694.58117118</c:v>
                </c:pt>
                <c:pt idx="217">
                  <c:v>10663694.58117118</c:v>
                </c:pt>
                <c:pt idx="218">
                  <c:v>10663694.58117118</c:v>
                </c:pt>
                <c:pt idx="219">
                  <c:v>10663694.58117118</c:v>
                </c:pt>
                <c:pt idx="220">
                  <c:v>10663694.58117118</c:v>
                </c:pt>
                <c:pt idx="221">
                  <c:v>10663694.58117118</c:v>
                </c:pt>
                <c:pt idx="222">
                  <c:v>10663694.58117118</c:v>
                </c:pt>
                <c:pt idx="223">
                  <c:v>10663694.58117118</c:v>
                </c:pt>
                <c:pt idx="224">
                  <c:v>10663694.58117118</c:v>
                </c:pt>
                <c:pt idx="225">
                  <c:v>10663694.58117118</c:v>
                </c:pt>
                <c:pt idx="226">
                  <c:v>10663694.58117118</c:v>
                </c:pt>
                <c:pt idx="227">
                  <c:v>10663694.58117118</c:v>
                </c:pt>
                <c:pt idx="228">
                  <c:v>10663694.58117118</c:v>
                </c:pt>
                <c:pt idx="229">
                  <c:v>10663694.58117118</c:v>
                </c:pt>
                <c:pt idx="230">
                  <c:v>10663694.58117118</c:v>
                </c:pt>
                <c:pt idx="231">
                  <c:v>10663694.58117118</c:v>
                </c:pt>
                <c:pt idx="232">
                  <c:v>10663694.58117118</c:v>
                </c:pt>
                <c:pt idx="233">
                  <c:v>10663694.58117118</c:v>
                </c:pt>
                <c:pt idx="234">
                  <c:v>10663694.58117118</c:v>
                </c:pt>
                <c:pt idx="235">
                  <c:v>10663694.58117118</c:v>
                </c:pt>
                <c:pt idx="236">
                  <c:v>10663694.58117118</c:v>
                </c:pt>
                <c:pt idx="237">
                  <c:v>10663694.58117118</c:v>
                </c:pt>
                <c:pt idx="238">
                  <c:v>10663694.58117118</c:v>
                </c:pt>
                <c:pt idx="239">
                  <c:v>10663694.58117118</c:v>
                </c:pt>
                <c:pt idx="240">
                  <c:v>10663694.58117118</c:v>
                </c:pt>
                <c:pt idx="241">
                  <c:v>10663694.58117118</c:v>
                </c:pt>
                <c:pt idx="242">
                  <c:v>10663694.58117118</c:v>
                </c:pt>
                <c:pt idx="243">
                  <c:v>10663694.58117118</c:v>
                </c:pt>
                <c:pt idx="244">
                  <c:v>10663694.58117118</c:v>
                </c:pt>
                <c:pt idx="245">
                  <c:v>10663694.58117118</c:v>
                </c:pt>
                <c:pt idx="246">
                  <c:v>10663694.58117118</c:v>
                </c:pt>
                <c:pt idx="247">
                  <c:v>10663694.58117118</c:v>
                </c:pt>
                <c:pt idx="248">
                  <c:v>10663694.58117118</c:v>
                </c:pt>
                <c:pt idx="249">
                  <c:v>10663694.58117118</c:v>
                </c:pt>
                <c:pt idx="250">
                  <c:v>10663694.58117118</c:v>
                </c:pt>
                <c:pt idx="251">
                  <c:v>10663694.58117118</c:v>
                </c:pt>
                <c:pt idx="252">
                  <c:v>10663694.58117118</c:v>
                </c:pt>
                <c:pt idx="253">
                  <c:v>10663694.58117118</c:v>
                </c:pt>
                <c:pt idx="254">
                  <c:v>10663694.58117118</c:v>
                </c:pt>
                <c:pt idx="255">
                  <c:v>10663694.58117118</c:v>
                </c:pt>
                <c:pt idx="256">
                  <c:v>10663694.58117118</c:v>
                </c:pt>
                <c:pt idx="257">
                  <c:v>10663694.58117118</c:v>
                </c:pt>
                <c:pt idx="258">
                  <c:v>10663694.58117118</c:v>
                </c:pt>
                <c:pt idx="259">
                  <c:v>10663694.58117118</c:v>
                </c:pt>
                <c:pt idx="260">
                  <c:v>10663694.58117118</c:v>
                </c:pt>
                <c:pt idx="261">
                  <c:v>10663694.58117118</c:v>
                </c:pt>
                <c:pt idx="262">
                  <c:v>10663694.58117118</c:v>
                </c:pt>
                <c:pt idx="263">
                  <c:v>10663694.58117118</c:v>
                </c:pt>
                <c:pt idx="264">
                  <c:v>10663694.58117118</c:v>
                </c:pt>
                <c:pt idx="265">
                  <c:v>10663694.58117118</c:v>
                </c:pt>
                <c:pt idx="266">
                  <c:v>10663694.58117118</c:v>
                </c:pt>
                <c:pt idx="267">
                  <c:v>10663694.58117118</c:v>
                </c:pt>
                <c:pt idx="268">
                  <c:v>10663694.58117118</c:v>
                </c:pt>
                <c:pt idx="269">
                  <c:v>10663694.58117118</c:v>
                </c:pt>
                <c:pt idx="270">
                  <c:v>10663694.58117118</c:v>
                </c:pt>
                <c:pt idx="271">
                  <c:v>10663694.58117118</c:v>
                </c:pt>
                <c:pt idx="272">
                  <c:v>10663694.58117118</c:v>
                </c:pt>
                <c:pt idx="273">
                  <c:v>10663694.58117118</c:v>
                </c:pt>
                <c:pt idx="274">
                  <c:v>10663694.58117118</c:v>
                </c:pt>
                <c:pt idx="275">
                  <c:v>10663694.58117118</c:v>
                </c:pt>
                <c:pt idx="276">
                  <c:v>10663694.58117118</c:v>
                </c:pt>
                <c:pt idx="277">
                  <c:v>10663694.58117118</c:v>
                </c:pt>
                <c:pt idx="278">
                  <c:v>10663694.58117118</c:v>
                </c:pt>
                <c:pt idx="279">
                  <c:v>10663694.58117118</c:v>
                </c:pt>
                <c:pt idx="280">
                  <c:v>10663694.58117118</c:v>
                </c:pt>
                <c:pt idx="281">
                  <c:v>10663694.58117118</c:v>
                </c:pt>
                <c:pt idx="282">
                  <c:v>10663694.58117118</c:v>
                </c:pt>
                <c:pt idx="283">
                  <c:v>10663694.58117118</c:v>
                </c:pt>
                <c:pt idx="284">
                  <c:v>10663694.58117118</c:v>
                </c:pt>
                <c:pt idx="285">
                  <c:v>10663694.58117118</c:v>
                </c:pt>
                <c:pt idx="286">
                  <c:v>10663694.58117118</c:v>
                </c:pt>
                <c:pt idx="287">
                  <c:v>10663694.58117118</c:v>
                </c:pt>
                <c:pt idx="288">
                  <c:v>10663694.58117118</c:v>
                </c:pt>
                <c:pt idx="289">
                  <c:v>10663694.58117118</c:v>
                </c:pt>
                <c:pt idx="290">
                  <c:v>10663694.58117118</c:v>
                </c:pt>
                <c:pt idx="291">
                  <c:v>10663694.58117118</c:v>
                </c:pt>
                <c:pt idx="292">
                  <c:v>10663694.58117118</c:v>
                </c:pt>
                <c:pt idx="293">
                  <c:v>10663694.58117118</c:v>
                </c:pt>
                <c:pt idx="294">
                  <c:v>10663694.58117118</c:v>
                </c:pt>
                <c:pt idx="295">
                  <c:v>10663694.58117118</c:v>
                </c:pt>
                <c:pt idx="296">
                  <c:v>10663694.58117118</c:v>
                </c:pt>
                <c:pt idx="297">
                  <c:v>10663694.58117118</c:v>
                </c:pt>
                <c:pt idx="298">
                  <c:v>10663694.58117118</c:v>
                </c:pt>
                <c:pt idx="299">
                  <c:v>10663694.58117118</c:v>
                </c:pt>
                <c:pt idx="300">
                  <c:v>10663694.58117118</c:v>
                </c:pt>
                <c:pt idx="301">
                  <c:v>10663694.58117118</c:v>
                </c:pt>
                <c:pt idx="302">
                  <c:v>10663694.58117118</c:v>
                </c:pt>
                <c:pt idx="303">
                  <c:v>10663694.58117118</c:v>
                </c:pt>
                <c:pt idx="304">
                  <c:v>10663694.58117118</c:v>
                </c:pt>
                <c:pt idx="305">
                  <c:v>10663694.58117118</c:v>
                </c:pt>
                <c:pt idx="306">
                  <c:v>10663694.58117118</c:v>
                </c:pt>
                <c:pt idx="307">
                  <c:v>10663694.58117118</c:v>
                </c:pt>
                <c:pt idx="308">
                  <c:v>10663694.58117118</c:v>
                </c:pt>
                <c:pt idx="309">
                  <c:v>10663694.58117118</c:v>
                </c:pt>
                <c:pt idx="310">
                  <c:v>10663694.58117118</c:v>
                </c:pt>
                <c:pt idx="311">
                  <c:v>10663694.58117118</c:v>
                </c:pt>
                <c:pt idx="312">
                  <c:v>10663694.58117118</c:v>
                </c:pt>
                <c:pt idx="313">
                  <c:v>10663694.58117118</c:v>
                </c:pt>
                <c:pt idx="314">
                  <c:v>10663694.58117118</c:v>
                </c:pt>
                <c:pt idx="315">
                  <c:v>10663694.58117118</c:v>
                </c:pt>
                <c:pt idx="316">
                  <c:v>10663694.58117118</c:v>
                </c:pt>
                <c:pt idx="317">
                  <c:v>10663694.58117118</c:v>
                </c:pt>
                <c:pt idx="318">
                  <c:v>10663694.58117118</c:v>
                </c:pt>
                <c:pt idx="319">
                  <c:v>10663694.58117118</c:v>
                </c:pt>
                <c:pt idx="320">
                  <c:v>10663694.58117118</c:v>
                </c:pt>
                <c:pt idx="321">
                  <c:v>10663694.58117118</c:v>
                </c:pt>
                <c:pt idx="322">
                  <c:v>10663694.58117118</c:v>
                </c:pt>
                <c:pt idx="323">
                  <c:v>10663694.58117118</c:v>
                </c:pt>
                <c:pt idx="324">
                  <c:v>10663694.58117118</c:v>
                </c:pt>
                <c:pt idx="325">
                  <c:v>10663694.58117118</c:v>
                </c:pt>
                <c:pt idx="326">
                  <c:v>10663694.58117118</c:v>
                </c:pt>
                <c:pt idx="327">
                  <c:v>10663694.58117118</c:v>
                </c:pt>
                <c:pt idx="328">
                  <c:v>10663694.58117118</c:v>
                </c:pt>
                <c:pt idx="329">
                  <c:v>10663694.58117118</c:v>
                </c:pt>
                <c:pt idx="330">
                  <c:v>10663694.58117118</c:v>
                </c:pt>
                <c:pt idx="331">
                  <c:v>10663694.58117118</c:v>
                </c:pt>
                <c:pt idx="332">
                  <c:v>10663694.58117118</c:v>
                </c:pt>
                <c:pt idx="333">
                  <c:v>10663694.58117118</c:v>
                </c:pt>
                <c:pt idx="334">
                  <c:v>10663694.58117118</c:v>
                </c:pt>
                <c:pt idx="335">
                  <c:v>10663694.58117118</c:v>
                </c:pt>
                <c:pt idx="336">
                  <c:v>10663694.58117118</c:v>
                </c:pt>
                <c:pt idx="337">
                  <c:v>10663694.58117118</c:v>
                </c:pt>
                <c:pt idx="338">
                  <c:v>10663694.58117118</c:v>
                </c:pt>
                <c:pt idx="339">
                  <c:v>10663694.58117118</c:v>
                </c:pt>
                <c:pt idx="340">
                  <c:v>10663694.58117118</c:v>
                </c:pt>
                <c:pt idx="341">
                  <c:v>10663694.58117118</c:v>
                </c:pt>
                <c:pt idx="342">
                  <c:v>10663694.58117118</c:v>
                </c:pt>
                <c:pt idx="343">
                  <c:v>10663694.58117118</c:v>
                </c:pt>
                <c:pt idx="344">
                  <c:v>10663694.58117118</c:v>
                </c:pt>
                <c:pt idx="345">
                  <c:v>10663694.58117118</c:v>
                </c:pt>
                <c:pt idx="346">
                  <c:v>10663694.58117118</c:v>
                </c:pt>
                <c:pt idx="347">
                  <c:v>10663694.58117118</c:v>
                </c:pt>
                <c:pt idx="348">
                  <c:v>10663694.58117118</c:v>
                </c:pt>
                <c:pt idx="349">
                  <c:v>10663694.58117118</c:v>
                </c:pt>
                <c:pt idx="350">
                  <c:v>10663694.58117118</c:v>
                </c:pt>
                <c:pt idx="351">
                  <c:v>10663694.58117118</c:v>
                </c:pt>
                <c:pt idx="352">
                  <c:v>10663694.58117118</c:v>
                </c:pt>
                <c:pt idx="353">
                  <c:v>10663694.58117118</c:v>
                </c:pt>
                <c:pt idx="354">
                  <c:v>10663694.58117118</c:v>
                </c:pt>
                <c:pt idx="355">
                  <c:v>10663694.58117118</c:v>
                </c:pt>
                <c:pt idx="356">
                  <c:v>10663694.58117118</c:v>
                </c:pt>
                <c:pt idx="357">
                  <c:v>10663694.58117118</c:v>
                </c:pt>
                <c:pt idx="358">
                  <c:v>10663694.58117118</c:v>
                </c:pt>
                <c:pt idx="359">
                  <c:v>10663694.58117118</c:v>
                </c:pt>
                <c:pt idx="360">
                  <c:v>10663694.58117118</c:v>
                </c:pt>
                <c:pt idx="361">
                  <c:v>10663694.58117118</c:v>
                </c:pt>
                <c:pt idx="362">
                  <c:v>10663694.58117118</c:v>
                </c:pt>
                <c:pt idx="363">
                  <c:v>10663694.58117118</c:v>
                </c:pt>
                <c:pt idx="364">
                  <c:v>10663694.58117118</c:v>
                </c:pt>
                <c:pt idx="365">
                  <c:v>10663694.58117118</c:v>
                </c:pt>
                <c:pt idx="366">
                  <c:v>10663694.58117118</c:v>
                </c:pt>
                <c:pt idx="367">
                  <c:v>10663694.58117118</c:v>
                </c:pt>
                <c:pt idx="368">
                  <c:v>10663694.58117118</c:v>
                </c:pt>
                <c:pt idx="369">
                  <c:v>10663694.58117118</c:v>
                </c:pt>
                <c:pt idx="370">
                  <c:v>10663694.58117118</c:v>
                </c:pt>
                <c:pt idx="371">
                  <c:v>10663694.58117118</c:v>
                </c:pt>
                <c:pt idx="372">
                  <c:v>10663694.58117118</c:v>
                </c:pt>
                <c:pt idx="373">
                  <c:v>10663694.58117118</c:v>
                </c:pt>
                <c:pt idx="374">
                  <c:v>10663694.58117118</c:v>
                </c:pt>
                <c:pt idx="375">
                  <c:v>10663694.58117118</c:v>
                </c:pt>
                <c:pt idx="376">
                  <c:v>10663694.58117118</c:v>
                </c:pt>
                <c:pt idx="377">
                  <c:v>10663694.58117118</c:v>
                </c:pt>
                <c:pt idx="378">
                  <c:v>10663694.58117118</c:v>
                </c:pt>
                <c:pt idx="379">
                  <c:v>10663694.58117118</c:v>
                </c:pt>
                <c:pt idx="380">
                  <c:v>10663694.58117118</c:v>
                </c:pt>
                <c:pt idx="381">
                  <c:v>10663694.58117118</c:v>
                </c:pt>
                <c:pt idx="382">
                  <c:v>10663694.58117118</c:v>
                </c:pt>
                <c:pt idx="383">
                  <c:v>10663694.58117118</c:v>
                </c:pt>
                <c:pt idx="384">
                  <c:v>10663694.58117118</c:v>
                </c:pt>
                <c:pt idx="385">
                  <c:v>10663694.58117118</c:v>
                </c:pt>
                <c:pt idx="386">
                  <c:v>10663694.58117118</c:v>
                </c:pt>
                <c:pt idx="387">
                  <c:v>10663694.58117118</c:v>
                </c:pt>
                <c:pt idx="388">
                  <c:v>10663694.58117118</c:v>
                </c:pt>
                <c:pt idx="389">
                  <c:v>10663694.58117118</c:v>
                </c:pt>
                <c:pt idx="390">
                  <c:v>10663694.58117118</c:v>
                </c:pt>
                <c:pt idx="391">
                  <c:v>10663694.58117118</c:v>
                </c:pt>
                <c:pt idx="392">
                  <c:v>10663694.58117118</c:v>
                </c:pt>
                <c:pt idx="393">
                  <c:v>10663694.58117118</c:v>
                </c:pt>
                <c:pt idx="394">
                  <c:v>10663694.58117118</c:v>
                </c:pt>
                <c:pt idx="395">
                  <c:v>10663694.58117118</c:v>
                </c:pt>
                <c:pt idx="396">
                  <c:v>10663694.58117118</c:v>
                </c:pt>
                <c:pt idx="397">
                  <c:v>10663694.58117118</c:v>
                </c:pt>
                <c:pt idx="398">
                  <c:v>10663694.58117118</c:v>
                </c:pt>
                <c:pt idx="399">
                  <c:v>10663694.58117118</c:v>
                </c:pt>
                <c:pt idx="400">
                  <c:v>10663694.58117118</c:v>
                </c:pt>
                <c:pt idx="401">
                  <c:v>10663694.58117118</c:v>
                </c:pt>
                <c:pt idx="402">
                  <c:v>10663694.58117118</c:v>
                </c:pt>
                <c:pt idx="403">
                  <c:v>10663694.58117118</c:v>
                </c:pt>
                <c:pt idx="404">
                  <c:v>10663694.58117118</c:v>
                </c:pt>
                <c:pt idx="405">
                  <c:v>10663694.58117118</c:v>
                </c:pt>
                <c:pt idx="406">
                  <c:v>10663694.58117118</c:v>
                </c:pt>
                <c:pt idx="407">
                  <c:v>10663694.58117118</c:v>
                </c:pt>
                <c:pt idx="408">
                  <c:v>10663694.58117118</c:v>
                </c:pt>
                <c:pt idx="409">
                  <c:v>10663694.58117118</c:v>
                </c:pt>
                <c:pt idx="410">
                  <c:v>10663694.58117118</c:v>
                </c:pt>
                <c:pt idx="411">
                  <c:v>10663694.58117118</c:v>
                </c:pt>
                <c:pt idx="412">
                  <c:v>10663694.58117118</c:v>
                </c:pt>
                <c:pt idx="413">
                  <c:v>10663694.58117118</c:v>
                </c:pt>
                <c:pt idx="414">
                  <c:v>10663694.58117118</c:v>
                </c:pt>
                <c:pt idx="415">
                  <c:v>10663694.58117118</c:v>
                </c:pt>
                <c:pt idx="416">
                  <c:v>10663694.58117118</c:v>
                </c:pt>
                <c:pt idx="417">
                  <c:v>10663694.58117118</c:v>
                </c:pt>
                <c:pt idx="418">
                  <c:v>10663694.58117118</c:v>
                </c:pt>
                <c:pt idx="419">
                  <c:v>10663694.58117118</c:v>
                </c:pt>
                <c:pt idx="420">
                  <c:v>10663694.58117118</c:v>
                </c:pt>
                <c:pt idx="421">
                  <c:v>10663694.58117118</c:v>
                </c:pt>
                <c:pt idx="422">
                  <c:v>10663694.58117118</c:v>
                </c:pt>
                <c:pt idx="423">
                  <c:v>10663694.58117118</c:v>
                </c:pt>
                <c:pt idx="424">
                  <c:v>10663694.58117118</c:v>
                </c:pt>
                <c:pt idx="425">
                  <c:v>10663694.58117118</c:v>
                </c:pt>
                <c:pt idx="426">
                  <c:v>10663694.58117118</c:v>
                </c:pt>
                <c:pt idx="427">
                  <c:v>10663694.58117118</c:v>
                </c:pt>
                <c:pt idx="428">
                  <c:v>10663694.58117118</c:v>
                </c:pt>
                <c:pt idx="429">
                  <c:v>10663694.58117118</c:v>
                </c:pt>
                <c:pt idx="430">
                  <c:v>10663694.58117118</c:v>
                </c:pt>
                <c:pt idx="431">
                  <c:v>10663694.58117118</c:v>
                </c:pt>
                <c:pt idx="432">
                  <c:v>10663694.58117118</c:v>
                </c:pt>
                <c:pt idx="433">
                  <c:v>10663694.58117118</c:v>
                </c:pt>
                <c:pt idx="434">
                  <c:v>10663694.58117118</c:v>
                </c:pt>
                <c:pt idx="435">
                  <c:v>10663694.58117118</c:v>
                </c:pt>
                <c:pt idx="436">
                  <c:v>10663694.58117118</c:v>
                </c:pt>
                <c:pt idx="437">
                  <c:v>10663694.58117118</c:v>
                </c:pt>
                <c:pt idx="438">
                  <c:v>10663694.58117118</c:v>
                </c:pt>
                <c:pt idx="439">
                  <c:v>10663694.58117118</c:v>
                </c:pt>
                <c:pt idx="440">
                  <c:v>10663694.58117118</c:v>
                </c:pt>
                <c:pt idx="441">
                  <c:v>10663694.58117118</c:v>
                </c:pt>
                <c:pt idx="442">
                  <c:v>10663694.58117118</c:v>
                </c:pt>
                <c:pt idx="443">
                  <c:v>10663694.58117118</c:v>
                </c:pt>
                <c:pt idx="444">
                  <c:v>10663694.58117118</c:v>
                </c:pt>
                <c:pt idx="445">
                  <c:v>10663694.58117118</c:v>
                </c:pt>
                <c:pt idx="446">
                  <c:v>10663694.58117118</c:v>
                </c:pt>
                <c:pt idx="447">
                  <c:v>10663694.58117118</c:v>
                </c:pt>
                <c:pt idx="448">
                  <c:v>10663694.58117118</c:v>
                </c:pt>
                <c:pt idx="449">
                  <c:v>10663694.58117118</c:v>
                </c:pt>
                <c:pt idx="450">
                  <c:v>10663694.58117118</c:v>
                </c:pt>
                <c:pt idx="451">
                  <c:v>10663694.58117118</c:v>
                </c:pt>
                <c:pt idx="452">
                  <c:v>10663694.58117118</c:v>
                </c:pt>
                <c:pt idx="453">
                  <c:v>10663694.58117118</c:v>
                </c:pt>
                <c:pt idx="454">
                  <c:v>10663694.58117118</c:v>
                </c:pt>
                <c:pt idx="455">
                  <c:v>10663694.58117118</c:v>
                </c:pt>
                <c:pt idx="456">
                  <c:v>10663694.58117118</c:v>
                </c:pt>
                <c:pt idx="457">
                  <c:v>10663694.58117118</c:v>
                </c:pt>
                <c:pt idx="458">
                  <c:v>10663694.58117118</c:v>
                </c:pt>
                <c:pt idx="459">
                  <c:v>10663694.58117118</c:v>
                </c:pt>
                <c:pt idx="460">
                  <c:v>10663694.58117118</c:v>
                </c:pt>
                <c:pt idx="461">
                  <c:v>10663694.58117118</c:v>
                </c:pt>
                <c:pt idx="462">
                  <c:v>10663694.58117118</c:v>
                </c:pt>
                <c:pt idx="463">
                  <c:v>10663694.58117118</c:v>
                </c:pt>
                <c:pt idx="464">
                  <c:v>10663694.58117118</c:v>
                </c:pt>
                <c:pt idx="465">
                  <c:v>10663694.58117118</c:v>
                </c:pt>
                <c:pt idx="466">
                  <c:v>10663694.58117118</c:v>
                </c:pt>
                <c:pt idx="467">
                  <c:v>10663694.58117118</c:v>
                </c:pt>
                <c:pt idx="468">
                  <c:v>10663694.58117118</c:v>
                </c:pt>
                <c:pt idx="469">
                  <c:v>10663694.58117118</c:v>
                </c:pt>
                <c:pt idx="470">
                  <c:v>10663694.58117118</c:v>
                </c:pt>
                <c:pt idx="471">
                  <c:v>10663694.58117118</c:v>
                </c:pt>
                <c:pt idx="472">
                  <c:v>10663694.58117118</c:v>
                </c:pt>
                <c:pt idx="473">
                  <c:v>10663694.58117118</c:v>
                </c:pt>
                <c:pt idx="474">
                  <c:v>10663694.58117118</c:v>
                </c:pt>
                <c:pt idx="475">
                  <c:v>10663694.58117118</c:v>
                </c:pt>
                <c:pt idx="476">
                  <c:v>10663694.58117118</c:v>
                </c:pt>
                <c:pt idx="477">
                  <c:v>10663694.58117118</c:v>
                </c:pt>
                <c:pt idx="478">
                  <c:v>10663694.58117118</c:v>
                </c:pt>
                <c:pt idx="479">
                  <c:v>10663694.58117118</c:v>
                </c:pt>
                <c:pt idx="480">
                  <c:v>10663694.58117118</c:v>
                </c:pt>
                <c:pt idx="481">
                  <c:v>10663694.58117118</c:v>
                </c:pt>
                <c:pt idx="482">
                  <c:v>10663694.58117118</c:v>
                </c:pt>
                <c:pt idx="483">
                  <c:v>10663694.58117118</c:v>
                </c:pt>
                <c:pt idx="484">
                  <c:v>10663694.58117118</c:v>
                </c:pt>
                <c:pt idx="485">
                  <c:v>10663694.58117118</c:v>
                </c:pt>
                <c:pt idx="486">
                  <c:v>10663694.58117118</c:v>
                </c:pt>
                <c:pt idx="487">
                  <c:v>10663694.58117118</c:v>
                </c:pt>
                <c:pt idx="488">
                  <c:v>10663694.58117118</c:v>
                </c:pt>
                <c:pt idx="489">
                  <c:v>10663694.58117118</c:v>
                </c:pt>
                <c:pt idx="490">
                  <c:v>10663694.58117118</c:v>
                </c:pt>
                <c:pt idx="491">
                  <c:v>10663694.58117118</c:v>
                </c:pt>
                <c:pt idx="492">
                  <c:v>10663694.58117118</c:v>
                </c:pt>
                <c:pt idx="493">
                  <c:v>10663694.58117118</c:v>
                </c:pt>
                <c:pt idx="494">
                  <c:v>10663694.58117118</c:v>
                </c:pt>
                <c:pt idx="495">
                  <c:v>10663694.58117118</c:v>
                </c:pt>
                <c:pt idx="496">
                  <c:v>10663694.58117118</c:v>
                </c:pt>
                <c:pt idx="497">
                  <c:v>10663694.58117118</c:v>
                </c:pt>
                <c:pt idx="498">
                  <c:v>10663694.58117118</c:v>
                </c:pt>
                <c:pt idx="499">
                  <c:v>10663694.58117118</c:v>
                </c:pt>
                <c:pt idx="500">
                  <c:v>10663694.58117118</c:v>
                </c:pt>
                <c:pt idx="501">
                  <c:v>10663694.58117118</c:v>
                </c:pt>
                <c:pt idx="502">
                  <c:v>10663694.58117118</c:v>
                </c:pt>
                <c:pt idx="503">
                  <c:v>10663694.58117118</c:v>
                </c:pt>
                <c:pt idx="504">
                  <c:v>10663694.58117118</c:v>
                </c:pt>
                <c:pt idx="505">
                  <c:v>10663694.58117118</c:v>
                </c:pt>
                <c:pt idx="506">
                  <c:v>10663694.58117118</c:v>
                </c:pt>
                <c:pt idx="507">
                  <c:v>10663694.58117118</c:v>
                </c:pt>
                <c:pt idx="508">
                  <c:v>10663694.58117118</c:v>
                </c:pt>
                <c:pt idx="509">
                  <c:v>10663694.58117118</c:v>
                </c:pt>
                <c:pt idx="510">
                  <c:v>10663694.58117118</c:v>
                </c:pt>
                <c:pt idx="511">
                  <c:v>10663694.58117118</c:v>
                </c:pt>
                <c:pt idx="512">
                  <c:v>10663694.58117118</c:v>
                </c:pt>
                <c:pt idx="513">
                  <c:v>10663694.58117118</c:v>
                </c:pt>
                <c:pt idx="514">
                  <c:v>10663694.58117118</c:v>
                </c:pt>
                <c:pt idx="515">
                  <c:v>10663694.58117118</c:v>
                </c:pt>
                <c:pt idx="516">
                  <c:v>10663694.58117118</c:v>
                </c:pt>
                <c:pt idx="517">
                  <c:v>10663694.58117118</c:v>
                </c:pt>
                <c:pt idx="518">
                  <c:v>10663694.58117118</c:v>
                </c:pt>
                <c:pt idx="519">
                  <c:v>10663694.58117118</c:v>
                </c:pt>
                <c:pt idx="520">
                  <c:v>10663694.58117118</c:v>
                </c:pt>
                <c:pt idx="521">
                  <c:v>10663694.58117118</c:v>
                </c:pt>
                <c:pt idx="522">
                  <c:v>10663694.58117118</c:v>
                </c:pt>
                <c:pt idx="523">
                  <c:v>10663694.58117118</c:v>
                </c:pt>
                <c:pt idx="524">
                  <c:v>10663694.58117118</c:v>
                </c:pt>
                <c:pt idx="525">
                  <c:v>10663694.58117118</c:v>
                </c:pt>
                <c:pt idx="526">
                  <c:v>10663694.58117118</c:v>
                </c:pt>
                <c:pt idx="527">
                  <c:v>10663694.58117118</c:v>
                </c:pt>
                <c:pt idx="528">
                  <c:v>10663694.58117118</c:v>
                </c:pt>
                <c:pt idx="529">
                  <c:v>10663694.58117118</c:v>
                </c:pt>
                <c:pt idx="530">
                  <c:v>10663694.58117118</c:v>
                </c:pt>
                <c:pt idx="531">
                  <c:v>10663694.58117118</c:v>
                </c:pt>
                <c:pt idx="532">
                  <c:v>10663694.58117118</c:v>
                </c:pt>
                <c:pt idx="533">
                  <c:v>10663694.58117118</c:v>
                </c:pt>
                <c:pt idx="534">
                  <c:v>10663694.58117118</c:v>
                </c:pt>
                <c:pt idx="535">
                  <c:v>10663694.58117118</c:v>
                </c:pt>
                <c:pt idx="536">
                  <c:v>10663694.58117118</c:v>
                </c:pt>
                <c:pt idx="537">
                  <c:v>10663694.58117118</c:v>
                </c:pt>
                <c:pt idx="538">
                  <c:v>10663694.58117118</c:v>
                </c:pt>
                <c:pt idx="539">
                  <c:v>10663694.58117118</c:v>
                </c:pt>
                <c:pt idx="540">
                  <c:v>10663694.58117118</c:v>
                </c:pt>
                <c:pt idx="541">
                  <c:v>10663694.58117118</c:v>
                </c:pt>
                <c:pt idx="542">
                  <c:v>10663694.58117118</c:v>
                </c:pt>
                <c:pt idx="543">
                  <c:v>10663694.58117118</c:v>
                </c:pt>
                <c:pt idx="544">
                  <c:v>10663694.58117118</c:v>
                </c:pt>
                <c:pt idx="545">
                  <c:v>10663694.58117118</c:v>
                </c:pt>
                <c:pt idx="546">
                  <c:v>10663694.58117118</c:v>
                </c:pt>
                <c:pt idx="547">
                  <c:v>10663694.58117118</c:v>
                </c:pt>
                <c:pt idx="548">
                  <c:v>10663694.58117118</c:v>
                </c:pt>
                <c:pt idx="549">
                  <c:v>10663694.58117118</c:v>
                </c:pt>
                <c:pt idx="550">
                  <c:v>10663694.58117118</c:v>
                </c:pt>
                <c:pt idx="551">
                  <c:v>10663694.58117118</c:v>
                </c:pt>
                <c:pt idx="552">
                  <c:v>10663694.58117118</c:v>
                </c:pt>
                <c:pt idx="553">
                  <c:v>10663694.58117118</c:v>
                </c:pt>
                <c:pt idx="554">
                  <c:v>10663694.58117118</c:v>
                </c:pt>
                <c:pt idx="555">
                  <c:v>10663694.58117118</c:v>
                </c:pt>
                <c:pt idx="556">
                  <c:v>10663694.58117118</c:v>
                </c:pt>
                <c:pt idx="557">
                  <c:v>10663694.58117118</c:v>
                </c:pt>
                <c:pt idx="558">
                  <c:v>10663694.58117118</c:v>
                </c:pt>
                <c:pt idx="559">
                  <c:v>10663694.58117118</c:v>
                </c:pt>
                <c:pt idx="560">
                  <c:v>10663694.58117118</c:v>
                </c:pt>
                <c:pt idx="561">
                  <c:v>10663694.58117118</c:v>
                </c:pt>
                <c:pt idx="562">
                  <c:v>10663694.58117118</c:v>
                </c:pt>
                <c:pt idx="563">
                  <c:v>10663694.58117118</c:v>
                </c:pt>
                <c:pt idx="564">
                  <c:v>10663694.58117118</c:v>
                </c:pt>
                <c:pt idx="565">
                  <c:v>10663694.58117118</c:v>
                </c:pt>
                <c:pt idx="566">
                  <c:v>10663694.58117118</c:v>
                </c:pt>
                <c:pt idx="567">
                  <c:v>10663694.58117118</c:v>
                </c:pt>
                <c:pt idx="568">
                  <c:v>10663694.58117118</c:v>
                </c:pt>
                <c:pt idx="569">
                  <c:v>10663694.58117118</c:v>
                </c:pt>
                <c:pt idx="570">
                  <c:v>10663694.58117118</c:v>
                </c:pt>
                <c:pt idx="571">
                  <c:v>10663694.58117118</c:v>
                </c:pt>
                <c:pt idx="572">
                  <c:v>10663694.58117118</c:v>
                </c:pt>
                <c:pt idx="573">
                  <c:v>10663694.58117118</c:v>
                </c:pt>
                <c:pt idx="574">
                  <c:v>10663694.58117118</c:v>
                </c:pt>
                <c:pt idx="575">
                  <c:v>10663694.58117118</c:v>
                </c:pt>
                <c:pt idx="576">
                  <c:v>10663694.58117118</c:v>
                </c:pt>
                <c:pt idx="577">
                  <c:v>10663694.58117118</c:v>
                </c:pt>
                <c:pt idx="578">
                  <c:v>10663694.58117118</c:v>
                </c:pt>
                <c:pt idx="579">
                  <c:v>10663694.58117118</c:v>
                </c:pt>
                <c:pt idx="580">
                  <c:v>10663694.58117118</c:v>
                </c:pt>
                <c:pt idx="581">
                  <c:v>10663694.58117118</c:v>
                </c:pt>
                <c:pt idx="582">
                  <c:v>10663694.58117118</c:v>
                </c:pt>
                <c:pt idx="583">
                  <c:v>10663694.58117118</c:v>
                </c:pt>
                <c:pt idx="584">
                  <c:v>10663694.58117118</c:v>
                </c:pt>
                <c:pt idx="585">
                  <c:v>10663694.58117118</c:v>
                </c:pt>
                <c:pt idx="586">
                  <c:v>10663694.58117118</c:v>
                </c:pt>
                <c:pt idx="587">
                  <c:v>10663694.58117118</c:v>
                </c:pt>
                <c:pt idx="588">
                  <c:v>10663694.58117118</c:v>
                </c:pt>
                <c:pt idx="589">
                  <c:v>10663694.58117118</c:v>
                </c:pt>
                <c:pt idx="590">
                  <c:v>10663694.58117118</c:v>
                </c:pt>
                <c:pt idx="591">
                  <c:v>10663694.58117118</c:v>
                </c:pt>
                <c:pt idx="592">
                  <c:v>10663694.58117118</c:v>
                </c:pt>
                <c:pt idx="593">
                  <c:v>10663694.58117118</c:v>
                </c:pt>
                <c:pt idx="594">
                  <c:v>10663694.58117118</c:v>
                </c:pt>
                <c:pt idx="595">
                  <c:v>10663694.58117118</c:v>
                </c:pt>
                <c:pt idx="596">
                  <c:v>10663694.58117118</c:v>
                </c:pt>
                <c:pt idx="597">
                  <c:v>10663694.58117118</c:v>
                </c:pt>
                <c:pt idx="598">
                  <c:v>10663694.58117118</c:v>
                </c:pt>
                <c:pt idx="599">
                  <c:v>10663694.58117118</c:v>
                </c:pt>
                <c:pt idx="600">
                  <c:v>10663694.58117118</c:v>
                </c:pt>
                <c:pt idx="601">
                  <c:v>10663694.58117118</c:v>
                </c:pt>
                <c:pt idx="602">
                  <c:v>10663694.58117118</c:v>
                </c:pt>
                <c:pt idx="603">
                  <c:v>10663694.58117118</c:v>
                </c:pt>
                <c:pt idx="604">
                  <c:v>10663694.58117118</c:v>
                </c:pt>
                <c:pt idx="605">
                  <c:v>10663694.58117118</c:v>
                </c:pt>
                <c:pt idx="606">
                  <c:v>10663694.58117118</c:v>
                </c:pt>
                <c:pt idx="607">
                  <c:v>10663694.58117118</c:v>
                </c:pt>
                <c:pt idx="608">
                  <c:v>10663694.58117118</c:v>
                </c:pt>
                <c:pt idx="609">
                  <c:v>10663694.58117118</c:v>
                </c:pt>
                <c:pt idx="610">
                  <c:v>10663694.58117118</c:v>
                </c:pt>
                <c:pt idx="611">
                  <c:v>10663694.58117118</c:v>
                </c:pt>
                <c:pt idx="612">
                  <c:v>10663694.58117118</c:v>
                </c:pt>
                <c:pt idx="613">
                  <c:v>10663694.58117118</c:v>
                </c:pt>
                <c:pt idx="614">
                  <c:v>10663694.58117118</c:v>
                </c:pt>
                <c:pt idx="615">
                  <c:v>10663694.58117118</c:v>
                </c:pt>
                <c:pt idx="616">
                  <c:v>10663694.58117118</c:v>
                </c:pt>
                <c:pt idx="617">
                  <c:v>10663694.58117118</c:v>
                </c:pt>
                <c:pt idx="618">
                  <c:v>10663694.58117118</c:v>
                </c:pt>
                <c:pt idx="619">
                  <c:v>10663694.58117118</c:v>
                </c:pt>
                <c:pt idx="620">
                  <c:v>10663694.58117118</c:v>
                </c:pt>
                <c:pt idx="621">
                  <c:v>10663694.58117118</c:v>
                </c:pt>
                <c:pt idx="622">
                  <c:v>10663694.58117118</c:v>
                </c:pt>
                <c:pt idx="623">
                  <c:v>10663694.58117118</c:v>
                </c:pt>
                <c:pt idx="624">
                  <c:v>10663694.58117118</c:v>
                </c:pt>
                <c:pt idx="625">
                  <c:v>10663694.58117118</c:v>
                </c:pt>
                <c:pt idx="626">
                  <c:v>10663694.58117118</c:v>
                </c:pt>
                <c:pt idx="627">
                  <c:v>10663694.58117118</c:v>
                </c:pt>
                <c:pt idx="628">
                  <c:v>10663694.58117118</c:v>
                </c:pt>
                <c:pt idx="629">
                  <c:v>10663694.58117118</c:v>
                </c:pt>
                <c:pt idx="630">
                  <c:v>10663694.58117118</c:v>
                </c:pt>
                <c:pt idx="631">
                  <c:v>10663694.58117118</c:v>
                </c:pt>
                <c:pt idx="632">
                  <c:v>10663694.58117118</c:v>
                </c:pt>
                <c:pt idx="633">
                  <c:v>10663694.58117118</c:v>
                </c:pt>
                <c:pt idx="634">
                  <c:v>10663694.58117118</c:v>
                </c:pt>
                <c:pt idx="635">
                  <c:v>10663694.58117118</c:v>
                </c:pt>
                <c:pt idx="636">
                  <c:v>10663694.58117118</c:v>
                </c:pt>
                <c:pt idx="637">
                  <c:v>10663694.58117118</c:v>
                </c:pt>
                <c:pt idx="638">
                  <c:v>10663694.58117118</c:v>
                </c:pt>
                <c:pt idx="639">
                  <c:v>10663694.58117118</c:v>
                </c:pt>
                <c:pt idx="640">
                  <c:v>10663694.58117118</c:v>
                </c:pt>
                <c:pt idx="641">
                  <c:v>10663694.58117118</c:v>
                </c:pt>
                <c:pt idx="642">
                  <c:v>10663694.58117118</c:v>
                </c:pt>
                <c:pt idx="643">
                  <c:v>10663694.58117118</c:v>
                </c:pt>
                <c:pt idx="644">
                  <c:v>10663694.58117118</c:v>
                </c:pt>
                <c:pt idx="645">
                  <c:v>10663694.58117118</c:v>
                </c:pt>
                <c:pt idx="646">
                  <c:v>10663694.58117118</c:v>
                </c:pt>
                <c:pt idx="647">
                  <c:v>10663694.58117118</c:v>
                </c:pt>
                <c:pt idx="648">
                  <c:v>10663694.58117118</c:v>
                </c:pt>
                <c:pt idx="649">
                  <c:v>10663694.58117118</c:v>
                </c:pt>
                <c:pt idx="650">
                  <c:v>10663694.58117118</c:v>
                </c:pt>
                <c:pt idx="651">
                  <c:v>10663694.58117118</c:v>
                </c:pt>
                <c:pt idx="652">
                  <c:v>10663694.58117118</c:v>
                </c:pt>
                <c:pt idx="653">
                  <c:v>10663694.58117118</c:v>
                </c:pt>
                <c:pt idx="654">
                  <c:v>10663694.58117118</c:v>
                </c:pt>
                <c:pt idx="655">
                  <c:v>10663694.58117118</c:v>
                </c:pt>
                <c:pt idx="656">
                  <c:v>10663694.58117118</c:v>
                </c:pt>
                <c:pt idx="657">
                  <c:v>10663694.58117118</c:v>
                </c:pt>
                <c:pt idx="658">
                  <c:v>10663694.58117118</c:v>
                </c:pt>
                <c:pt idx="659">
                  <c:v>10663694.58117118</c:v>
                </c:pt>
                <c:pt idx="660">
                  <c:v>10663694.58117118</c:v>
                </c:pt>
                <c:pt idx="661">
                  <c:v>10663694.58117118</c:v>
                </c:pt>
                <c:pt idx="662">
                  <c:v>10663694.58117118</c:v>
                </c:pt>
                <c:pt idx="663">
                  <c:v>10663694.58117118</c:v>
                </c:pt>
                <c:pt idx="664">
                  <c:v>10663694.58117118</c:v>
                </c:pt>
                <c:pt idx="665">
                  <c:v>10663694.58117118</c:v>
                </c:pt>
                <c:pt idx="666">
                  <c:v>10663694.58117118</c:v>
                </c:pt>
                <c:pt idx="667">
                  <c:v>10663694.58117118</c:v>
                </c:pt>
                <c:pt idx="668">
                  <c:v>10663694.58117118</c:v>
                </c:pt>
                <c:pt idx="669">
                  <c:v>10663694.58117118</c:v>
                </c:pt>
                <c:pt idx="670">
                  <c:v>10663694.58117118</c:v>
                </c:pt>
                <c:pt idx="671">
                  <c:v>10663694.58117118</c:v>
                </c:pt>
                <c:pt idx="672">
                  <c:v>10663694.58117118</c:v>
                </c:pt>
                <c:pt idx="673">
                  <c:v>10663694.58117118</c:v>
                </c:pt>
                <c:pt idx="674">
                  <c:v>10663694.58117118</c:v>
                </c:pt>
                <c:pt idx="675">
                  <c:v>10663694.58117118</c:v>
                </c:pt>
                <c:pt idx="676">
                  <c:v>10663694.58117118</c:v>
                </c:pt>
                <c:pt idx="677">
                  <c:v>10663694.58117118</c:v>
                </c:pt>
                <c:pt idx="678">
                  <c:v>10663694.58117118</c:v>
                </c:pt>
                <c:pt idx="679">
                  <c:v>10663694.58117118</c:v>
                </c:pt>
                <c:pt idx="680">
                  <c:v>10663694.58117118</c:v>
                </c:pt>
                <c:pt idx="681">
                  <c:v>10663694.58117118</c:v>
                </c:pt>
                <c:pt idx="682">
                  <c:v>10663694.58117118</c:v>
                </c:pt>
                <c:pt idx="683">
                  <c:v>10663694.58117118</c:v>
                </c:pt>
                <c:pt idx="684">
                  <c:v>10663694.58117118</c:v>
                </c:pt>
                <c:pt idx="685">
                  <c:v>10663694.58117118</c:v>
                </c:pt>
                <c:pt idx="686">
                  <c:v>10663694.58117118</c:v>
                </c:pt>
                <c:pt idx="687">
                  <c:v>10663694.58117118</c:v>
                </c:pt>
                <c:pt idx="688">
                  <c:v>10663694.58117118</c:v>
                </c:pt>
                <c:pt idx="689">
                  <c:v>10663694.58117118</c:v>
                </c:pt>
                <c:pt idx="690">
                  <c:v>10663694.58117118</c:v>
                </c:pt>
                <c:pt idx="691">
                  <c:v>10663694.58117118</c:v>
                </c:pt>
                <c:pt idx="692">
                  <c:v>10663694.58117118</c:v>
                </c:pt>
                <c:pt idx="693">
                  <c:v>10663694.58117118</c:v>
                </c:pt>
                <c:pt idx="694">
                  <c:v>10663694.58117118</c:v>
                </c:pt>
                <c:pt idx="695">
                  <c:v>10663694.58117118</c:v>
                </c:pt>
                <c:pt idx="696">
                  <c:v>10663694.58117118</c:v>
                </c:pt>
                <c:pt idx="697">
                  <c:v>10663694.58117118</c:v>
                </c:pt>
                <c:pt idx="698">
                  <c:v>10663694.58117118</c:v>
                </c:pt>
                <c:pt idx="699">
                  <c:v>10663694.58117118</c:v>
                </c:pt>
                <c:pt idx="700">
                  <c:v>10663694.58117118</c:v>
                </c:pt>
                <c:pt idx="701">
                  <c:v>10663694.58117118</c:v>
                </c:pt>
                <c:pt idx="702">
                  <c:v>10663694.58117118</c:v>
                </c:pt>
                <c:pt idx="703">
                  <c:v>10663694.58117118</c:v>
                </c:pt>
                <c:pt idx="704">
                  <c:v>10663694.58117118</c:v>
                </c:pt>
                <c:pt idx="705">
                  <c:v>10663694.58117118</c:v>
                </c:pt>
                <c:pt idx="706">
                  <c:v>10663694.58117118</c:v>
                </c:pt>
                <c:pt idx="707">
                  <c:v>10663694.58117118</c:v>
                </c:pt>
                <c:pt idx="708">
                  <c:v>10663694.58117118</c:v>
                </c:pt>
                <c:pt idx="709">
                  <c:v>10663694.58117118</c:v>
                </c:pt>
                <c:pt idx="710">
                  <c:v>10663694.58117118</c:v>
                </c:pt>
                <c:pt idx="711">
                  <c:v>10663694.58117118</c:v>
                </c:pt>
                <c:pt idx="712">
                  <c:v>10663694.58117118</c:v>
                </c:pt>
                <c:pt idx="713">
                  <c:v>10663694.58117118</c:v>
                </c:pt>
                <c:pt idx="714">
                  <c:v>10663694.58117118</c:v>
                </c:pt>
                <c:pt idx="715">
                  <c:v>10663694.58117118</c:v>
                </c:pt>
                <c:pt idx="716">
                  <c:v>10663694.58117118</c:v>
                </c:pt>
                <c:pt idx="717">
                  <c:v>10663694.58117118</c:v>
                </c:pt>
                <c:pt idx="718">
                  <c:v>10663694.58117118</c:v>
                </c:pt>
                <c:pt idx="719">
                  <c:v>10663694.58117118</c:v>
                </c:pt>
                <c:pt idx="720">
                  <c:v>10663694.58117118</c:v>
                </c:pt>
                <c:pt idx="721">
                  <c:v>10663694.58117118</c:v>
                </c:pt>
                <c:pt idx="722">
                  <c:v>10663694.58117118</c:v>
                </c:pt>
                <c:pt idx="723">
                  <c:v>10663694.58117118</c:v>
                </c:pt>
                <c:pt idx="724">
                  <c:v>10663694.58117118</c:v>
                </c:pt>
                <c:pt idx="725">
                  <c:v>10663694.58117118</c:v>
                </c:pt>
                <c:pt idx="726">
                  <c:v>10663694.58117118</c:v>
                </c:pt>
                <c:pt idx="727">
                  <c:v>10663694.58117118</c:v>
                </c:pt>
                <c:pt idx="728">
                  <c:v>10663694.58117118</c:v>
                </c:pt>
                <c:pt idx="729">
                  <c:v>10663694.58117118</c:v>
                </c:pt>
                <c:pt idx="730">
                  <c:v>10663694.58117118</c:v>
                </c:pt>
                <c:pt idx="731">
                  <c:v>10663694.58117118</c:v>
                </c:pt>
                <c:pt idx="732">
                  <c:v>10663694.58117118</c:v>
                </c:pt>
                <c:pt idx="733">
                  <c:v>10663694.58117118</c:v>
                </c:pt>
                <c:pt idx="734">
                  <c:v>10663694.58117118</c:v>
                </c:pt>
                <c:pt idx="735">
                  <c:v>10663694.58117118</c:v>
                </c:pt>
                <c:pt idx="736">
                  <c:v>10663694.58117118</c:v>
                </c:pt>
                <c:pt idx="737">
                  <c:v>10663694.58117118</c:v>
                </c:pt>
                <c:pt idx="738">
                  <c:v>10663694.58117118</c:v>
                </c:pt>
                <c:pt idx="739">
                  <c:v>10663694.58117118</c:v>
                </c:pt>
                <c:pt idx="740">
                  <c:v>10663694.58117118</c:v>
                </c:pt>
                <c:pt idx="741">
                  <c:v>10663694.58117118</c:v>
                </c:pt>
                <c:pt idx="742">
                  <c:v>10663694.58117118</c:v>
                </c:pt>
                <c:pt idx="743">
                  <c:v>10663694.58117118</c:v>
                </c:pt>
                <c:pt idx="744">
                  <c:v>10663694.58117118</c:v>
                </c:pt>
                <c:pt idx="745">
                  <c:v>10663694.58117118</c:v>
                </c:pt>
                <c:pt idx="746">
                  <c:v>10663694.58117118</c:v>
                </c:pt>
                <c:pt idx="747">
                  <c:v>10663694.58117118</c:v>
                </c:pt>
                <c:pt idx="748">
                  <c:v>10663694.58117118</c:v>
                </c:pt>
                <c:pt idx="749">
                  <c:v>10663694.58117118</c:v>
                </c:pt>
                <c:pt idx="750">
                  <c:v>10663694.58117118</c:v>
                </c:pt>
                <c:pt idx="751">
                  <c:v>10663694.58117118</c:v>
                </c:pt>
                <c:pt idx="752">
                  <c:v>10663694.58117118</c:v>
                </c:pt>
                <c:pt idx="753">
                  <c:v>10663694.58117118</c:v>
                </c:pt>
                <c:pt idx="754">
                  <c:v>10663694.58117118</c:v>
                </c:pt>
                <c:pt idx="755">
                  <c:v>10663694.58117118</c:v>
                </c:pt>
                <c:pt idx="756">
                  <c:v>10663694.58117118</c:v>
                </c:pt>
                <c:pt idx="757">
                  <c:v>10663694.58117118</c:v>
                </c:pt>
                <c:pt idx="758">
                  <c:v>10663694.58117118</c:v>
                </c:pt>
                <c:pt idx="759">
                  <c:v>10663694.58117118</c:v>
                </c:pt>
                <c:pt idx="760">
                  <c:v>10663694.58117118</c:v>
                </c:pt>
                <c:pt idx="761">
                  <c:v>10663694.58117118</c:v>
                </c:pt>
                <c:pt idx="762">
                  <c:v>10663694.58117118</c:v>
                </c:pt>
                <c:pt idx="763">
                  <c:v>10663694.58117118</c:v>
                </c:pt>
                <c:pt idx="764">
                  <c:v>10663694.58117118</c:v>
                </c:pt>
                <c:pt idx="765">
                  <c:v>10663694.58117118</c:v>
                </c:pt>
                <c:pt idx="766">
                  <c:v>10663694.58117118</c:v>
                </c:pt>
                <c:pt idx="767">
                  <c:v>10663694.58117118</c:v>
                </c:pt>
                <c:pt idx="768">
                  <c:v>10663694.58117118</c:v>
                </c:pt>
                <c:pt idx="769">
                  <c:v>10663694.58117118</c:v>
                </c:pt>
                <c:pt idx="770">
                  <c:v>10663694.58117118</c:v>
                </c:pt>
                <c:pt idx="771">
                  <c:v>10663694.58117118</c:v>
                </c:pt>
                <c:pt idx="772">
                  <c:v>10663694.58117118</c:v>
                </c:pt>
                <c:pt idx="773">
                  <c:v>10663694.58117118</c:v>
                </c:pt>
                <c:pt idx="774">
                  <c:v>10663694.58117118</c:v>
                </c:pt>
                <c:pt idx="775">
                  <c:v>10663694.58117118</c:v>
                </c:pt>
                <c:pt idx="776">
                  <c:v>10663694.58117118</c:v>
                </c:pt>
                <c:pt idx="777">
                  <c:v>10663694.58117118</c:v>
                </c:pt>
                <c:pt idx="778">
                  <c:v>10663694.58117118</c:v>
                </c:pt>
                <c:pt idx="779">
                  <c:v>10663694.58117118</c:v>
                </c:pt>
                <c:pt idx="780">
                  <c:v>10663694.58117118</c:v>
                </c:pt>
                <c:pt idx="781">
                  <c:v>10663694.58117118</c:v>
                </c:pt>
                <c:pt idx="782">
                  <c:v>10663694.58117118</c:v>
                </c:pt>
                <c:pt idx="783">
                  <c:v>10663694.58117118</c:v>
                </c:pt>
                <c:pt idx="784">
                  <c:v>10663694.58117118</c:v>
                </c:pt>
                <c:pt idx="785">
                  <c:v>10663694.58117118</c:v>
                </c:pt>
                <c:pt idx="786">
                  <c:v>10663694.58117118</c:v>
                </c:pt>
                <c:pt idx="787">
                  <c:v>10663694.58117118</c:v>
                </c:pt>
                <c:pt idx="788">
                  <c:v>10663694.58117118</c:v>
                </c:pt>
                <c:pt idx="789">
                  <c:v>10663694.58117118</c:v>
                </c:pt>
                <c:pt idx="790">
                  <c:v>10663694.58117118</c:v>
                </c:pt>
                <c:pt idx="791">
                  <c:v>10663694.58117118</c:v>
                </c:pt>
                <c:pt idx="792">
                  <c:v>10663694.58117118</c:v>
                </c:pt>
                <c:pt idx="793">
                  <c:v>10663694.58117118</c:v>
                </c:pt>
                <c:pt idx="794">
                  <c:v>10663694.58117118</c:v>
                </c:pt>
                <c:pt idx="795">
                  <c:v>10663694.58117118</c:v>
                </c:pt>
                <c:pt idx="796">
                  <c:v>10663694.58117118</c:v>
                </c:pt>
                <c:pt idx="797">
                  <c:v>10663694.58117118</c:v>
                </c:pt>
                <c:pt idx="798">
                  <c:v>10663694.58117118</c:v>
                </c:pt>
                <c:pt idx="799">
                  <c:v>10663694.58117118</c:v>
                </c:pt>
                <c:pt idx="800">
                  <c:v>10663694.58117118</c:v>
                </c:pt>
                <c:pt idx="801">
                  <c:v>10663694.58117118</c:v>
                </c:pt>
                <c:pt idx="802">
                  <c:v>10663694.58117118</c:v>
                </c:pt>
                <c:pt idx="803">
                  <c:v>10663694.58117118</c:v>
                </c:pt>
                <c:pt idx="804">
                  <c:v>10663694.58117118</c:v>
                </c:pt>
                <c:pt idx="805">
                  <c:v>10663694.58117118</c:v>
                </c:pt>
                <c:pt idx="806">
                  <c:v>10663694.58117118</c:v>
                </c:pt>
                <c:pt idx="807">
                  <c:v>10663694.58117118</c:v>
                </c:pt>
                <c:pt idx="808">
                  <c:v>10663694.58117118</c:v>
                </c:pt>
                <c:pt idx="809">
                  <c:v>10663694.58117118</c:v>
                </c:pt>
                <c:pt idx="810">
                  <c:v>10663694.58117118</c:v>
                </c:pt>
                <c:pt idx="811">
                  <c:v>10663694.58117118</c:v>
                </c:pt>
                <c:pt idx="812">
                  <c:v>10663694.58117118</c:v>
                </c:pt>
                <c:pt idx="813">
                  <c:v>10663694.58117118</c:v>
                </c:pt>
                <c:pt idx="814">
                  <c:v>10663694.58117118</c:v>
                </c:pt>
                <c:pt idx="815">
                  <c:v>10663694.58117118</c:v>
                </c:pt>
                <c:pt idx="816">
                  <c:v>10663694.58117118</c:v>
                </c:pt>
                <c:pt idx="817">
                  <c:v>10663694.58117118</c:v>
                </c:pt>
                <c:pt idx="818">
                  <c:v>10663694.58117118</c:v>
                </c:pt>
                <c:pt idx="819">
                  <c:v>10663694.58117118</c:v>
                </c:pt>
                <c:pt idx="820">
                  <c:v>10663694.58117118</c:v>
                </c:pt>
                <c:pt idx="821">
                  <c:v>10663694.58117118</c:v>
                </c:pt>
                <c:pt idx="822">
                  <c:v>10663694.58117118</c:v>
                </c:pt>
                <c:pt idx="823">
                  <c:v>10663694.58117118</c:v>
                </c:pt>
                <c:pt idx="824">
                  <c:v>10663694.58117118</c:v>
                </c:pt>
                <c:pt idx="825">
                  <c:v>10663694.58117118</c:v>
                </c:pt>
                <c:pt idx="826">
                  <c:v>10663694.58117118</c:v>
                </c:pt>
                <c:pt idx="827">
                  <c:v>10663694.58117118</c:v>
                </c:pt>
                <c:pt idx="828">
                  <c:v>10663694.58117118</c:v>
                </c:pt>
                <c:pt idx="829">
                  <c:v>10663694.58117118</c:v>
                </c:pt>
                <c:pt idx="830">
                  <c:v>10663694.58117118</c:v>
                </c:pt>
                <c:pt idx="831">
                  <c:v>10663694.58117118</c:v>
                </c:pt>
                <c:pt idx="832">
                  <c:v>10663694.58117118</c:v>
                </c:pt>
                <c:pt idx="833">
                  <c:v>10663694.58117118</c:v>
                </c:pt>
                <c:pt idx="834">
                  <c:v>10663694.58117118</c:v>
                </c:pt>
                <c:pt idx="835">
                  <c:v>10663694.58117118</c:v>
                </c:pt>
                <c:pt idx="836">
                  <c:v>10663694.58117118</c:v>
                </c:pt>
                <c:pt idx="837">
                  <c:v>10663694.58117118</c:v>
                </c:pt>
                <c:pt idx="838">
                  <c:v>10663694.58117118</c:v>
                </c:pt>
                <c:pt idx="839">
                  <c:v>10663694.58117118</c:v>
                </c:pt>
                <c:pt idx="840">
                  <c:v>10663694.58117118</c:v>
                </c:pt>
                <c:pt idx="841">
                  <c:v>10663694.58117118</c:v>
                </c:pt>
                <c:pt idx="842">
                  <c:v>10663694.58117118</c:v>
                </c:pt>
                <c:pt idx="843">
                  <c:v>10663694.58117118</c:v>
                </c:pt>
                <c:pt idx="844">
                  <c:v>10663694.58117118</c:v>
                </c:pt>
                <c:pt idx="845">
                  <c:v>10663694.58117118</c:v>
                </c:pt>
                <c:pt idx="846">
                  <c:v>10663694.58117118</c:v>
                </c:pt>
                <c:pt idx="847">
                  <c:v>10663694.58117118</c:v>
                </c:pt>
                <c:pt idx="848">
                  <c:v>10663694.58117118</c:v>
                </c:pt>
                <c:pt idx="849">
                  <c:v>10663694.58117118</c:v>
                </c:pt>
                <c:pt idx="850">
                  <c:v>10663694.58117118</c:v>
                </c:pt>
                <c:pt idx="851">
                  <c:v>10663694.58117118</c:v>
                </c:pt>
                <c:pt idx="852">
                  <c:v>10663694.58117118</c:v>
                </c:pt>
                <c:pt idx="853">
                  <c:v>10663694.58117118</c:v>
                </c:pt>
                <c:pt idx="854">
                  <c:v>10663694.58117118</c:v>
                </c:pt>
                <c:pt idx="855">
                  <c:v>10663694.58117118</c:v>
                </c:pt>
                <c:pt idx="856">
                  <c:v>10663694.58117118</c:v>
                </c:pt>
                <c:pt idx="857">
                  <c:v>10663694.58117118</c:v>
                </c:pt>
                <c:pt idx="858">
                  <c:v>10663694.58117118</c:v>
                </c:pt>
                <c:pt idx="859">
                  <c:v>10663694.58117118</c:v>
                </c:pt>
                <c:pt idx="860">
                  <c:v>10663694.58117118</c:v>
                </c:pt>
                <c:pt idx="861">
                  <c:v>10663694.58117118</c:v>
                </c:pt>
                <c:pt idx="862">
                  <c:v>10663694.58117118</c:v>
                </c:pt>
                <c:pt idx="863">
                  <c:v>10663694.58117118</c:v>
                </c:pt>
                <c:pt idx="864">
                  <c:v>10663694.58117118</c:v>
                </c:pt>
                <c:pt idx="865">
                  <c:v>10663694.58117118</c:v>
                </c:pt>
                <c:pt idx="866">
                  <c:v>10663694.58117118</c:v>
                </c:pt>
                <c:pt idx="867">
                  <c:v>10663694.58117118</c:v>
                </c:pt>
                <c:pt idx="868">
                  <c:v>10663694.58117118</c:v>
                </c:pt>
                <c:pt idx="869">
                  <c:v>10663694.58117118</c:v>
                </c:pt>
                <c:pt idx="870">
                  <c:v>10663694.58117118</c:v>
                </c:pt>
                <c:pt idx="871">
                  <c:v>10663694.58117118</c:v>
                </c:pt>
                <c:pt idx="872">
                  <c:v>10663694.58117118</c:v>
                </c:pt>
                <c:pt idx="873">
                  <c:v>10663694.58117118</c:v>
                </c:pt>
                <c:pt idx="874">
                  <c:v>10663694.58117118</c:v>
                </c:pt>
                <c:pt idx="875">
                  <c:v>10663694.58117118</c:v>
                </c:pt>
                <c:pt idx="876">
                  <c:v>10663694.58117118</c:v>
                </c:pt>
                <c:pt idx="877">
                  <c:v>10663694.58117118</c:v>
                </c:pt>
                <c:pt idx="878">
                  <c:v>10663694.58117118</c:v>
                </c:pt>
                <c:pt idx="879">
                  <c:v>10663694.58117118</c:v>
                </c:pt>
                <c:pt idx="880">
                  <c:v>10663694.58117118</c:v>
                </c:pt>
                <c:pt idx="881">
                  <c:v>10663694.58117118</c:v>
                </c:pt>
                <c:pt idx="882">
                  <c:v>10663694.58117118</c:v>
                </c:pt>
                <c:pt idx="883">
                  <c:v>10663694.58117118</c:v>
                </c:pt>
                <c:pt idx="884">
                  <c:v>10663694.58117118</c:v>
                </c:pt>
                <c:pt idx="885">
                  <c:v>10663694.58117118</c:v>
                </c:pt>
                <c:pt idx="886">
                  <c:v>10663694.58117118</c:v>
                </c:pt>
                <c:pt idx="887">
                  <c:v>10663694.58117118</c:v>
                </c:pt>
                <c:pt idx="888">
                  <c:v>10663694.58117118</c:v>
                </c:pt>
                <c:pt idx="889">
                  <c:v>10663694.58117118</c:v>
                </c:pt>
                <c:pt idx="890">
                  <c:v>10663694.58117118</c:v>
                </c:pt>
                <c:pt idx="891">
                  <c:v>10663694.58117118</c:v>
                </c:pt>
                <c:pt idx="892">
                  <c:v>10663694.58117118</c:v>
                </c:pt>
                <c:pt idx="893">
                  <c:v>10663694.58117118</c:v>
                </c:pt>
                <c:pt idx="894">
                  <c:v>10663694.58117118</c:v>
                </c:pt>
                <c:pt idx="895">
                  <c:v>10663694.58117118</c:v>
                </c:pt>
                <c:pt idx="896">
                  <c:v>10663694.58117118</c:v>
                </c:pt>
                <c:pt idx="897">
                  <c:v>10663694.58117118</c:v>
                </c:pt>
                <c:pt idx="898">
                  <c:v>10663694.58117118</c:v>
                </c:pt>
                <c:pt idx="899">
                  <c:v>10663694.58117118</c:v>
                </c:pt>
                <c:pt idx="900">
                  <c:v>10663694.58117118</c:v>
                </c:pt>
                <c:pt idx="901">
                  <c:v>10663694.58117118</c:v>
                </c:pt>
                <c:pt idx="902">
                  <c:v>10663694.58117118</c:v>
                </c:pt>
                <c:pt idx="903">
                  <c:v>10663694.58117118</c:v>
                </c:pt>
                <c:pt idx="904">
                  <c:v>10663694.58117118</c:v>
                </c:pt>
                <c:pt idx="905">
                  <c:v>10663694.58117118</c:v>
                </c:pt>
                <c:pt idx="906">
                  <c:v>10663694.58117118</c:v>
                </c:pt>
                <c:pt idx="907">
                  <c:v>10663694.58117118</c:v>
                </c:pt>
                <c:pt idx="908">
                  <c:v>10663694.58117118</c:v>
                </c:pt>
                <c:pt idx="909">
                  <c:v>10663694.58117118</c:v>
                </c:pt>
                <c:pt idx="910">
                  <c:v>10663694.58117118</c:v>
                </c:pt>
                <c:pt idx="911">
                  <c:v>10663694.58117118</c:v>
                </c:pt>
                <c:pt idx="912">
                  <c:v>10663694.58117118</c:v>
                </c:pt>
                <c:pt idx="913">
                  <c:v>10663694.58117118</c:v>
                </c:pt>
                <c:pt idx="914">
                  <c:v>10663694.58117118</c:v>
                </c:pt>
                <c:pt idx="915">
                  <c:v>10663694.58117118</c:v>
                </c:pt>
                <c:pt idx="916">
                  <c:v>10663694.58117118</c:v>
                </c:pt>
                <c:pt idx="917">
                  <c:v>10663694.58117118</c:v>
                </c:pt>
                <c:pt idx="918">
                  <c:v>10663694.58117118</c:v>
                </c:pt>
                <c:pt idx="919">
                  <c:v>10663694.58117118</c:v>
                </c:pt>
                <c:pt idx="920">
                  <c:v>10663694.58117118</c:v>
                </c:pt>
                <c:pt idx="921">
                  <c:v>10663694.58117118</c:v>
                </c:pt>
                <c:pt idx="922">
                  <c:v>10663694.58117118</c:v>
                </c:pt>
                <c:pt idx="923">
                  <c:v>10663694.58117118</c:v>
                </c:pt>
                <c:pt idx="924">
                  <c:v>10663694.58117118</c:v>
                </c:pt>
                <c:pt idx="925">
                  <c:v>10663694.58117118</c:v>
                </c:pt>
                <c:pt idx="926">
                  <c:v>10663694.58117118</c:v>
                </c:pt>
                <c:pt idx="927">
                  <c:v>10663694.58117118</c:v>
                </c:pt>
                <c:pt idx="928">
                  <c:v>10663694.58117118</c:v>
                </c:pt>
                <c:pt idx="929">
                  <c:v>10663694.58117118</c:v>
                </c:pt>
                <c:pt idx="930">
                  <c:v>10663694.58117118</c:v>
                </c:pt>
                <c:pt idx="931">
                  <c:v>10663694.58117118</c:v>
                </c:pt>
                <c:pt idx="932">
                  <c:v>10663694.58117118</c:v>
                </c:pt>
                <c:pt idx="933">
                  <c:v>10663694.58117118</c:v>
                </c:pt>
                <c:pt idx="934">
                  <c:v>10663694.58117118</c:v>
                </c:pt>
                <c:pt idx="935">
                  <c:v>10663694.58117118</c:v>
                </c:pt>
                <c:pt idx="936">
                  <c:v>10663694.58117118</c:v>
                </c:pt>
                <c:pt idx="937">
                  <c:v>10663694.58117118</c:v>
                </c:pt>
                <c:pt idx="938">
                  <c:v>10663694.58117118</c:v>
                </c:pt>
                <c:pt idx="939">
                  <c:v>10663694.58117118</c:v>
                </c:pt>
                <c:pt idx="940">
                  <c:v>10663694.58117118</c:v>
                </c:pt>
                <c:pt idx="941">
                  <c:v>10663694.58117118</c:v>
                </c:pt>
                <c:pt idx="942">
                  <c:v>10663694.58117118</c:v>
                </c:pt>
                <c:pt idx="943">
                  <c:v>10663694.58117118</c:v>
                </c:pt>
                <c:pt idx="944">
                  <c:v>10663694.58117118</c:v>
                </c:pt>
                <c:pt idx="945">
                  <c:v>10663694.58117118</c:v>
                </c:pt>
                <c:pt idx="946">
                  <c:v>10663694.58117118</c:v>
                </c:pt>
                <c:pt idx="947">
                  <c:v>10663694.58117118</c:v>
                </c:pt>
                <c:pt idx="948">
                  <c:v>10663694.58117118</c:v>
                </c:pt>
                <c:pt idx="949">
                  <c:v>10663694.58117118</c:v>
                </c:pt>
                <c:pt idx="950">
                  <c:v>10663694.58117118</c:v>
                </c:pt>
                <c:pt idx="951">
                  <c:v>10663694.58117118</c:v>
                </c:pt>
                <c:pt idx="952">
                  <c:v>10663694.58117118</c:v>
                </c:pt>
                <c:pt idx="953">
                  <c:v>10663694.58117118</c:v>
                </c:pt>
                <c:pt idx="954">
                  <c:v>10663694.58117118</c:v>
                </c:pt>
                <c:pt idx="955">
                  <c:v>10663694.58117118</c:v>
                </c:pt>
                <c:pt idx="956">
                  <c:v>10663694.58117118</c:v>
                </c:pt>
                <c:pt idx="957">
                  <c:v>10663694.58117118</c:v>
                </c:pt>
                <c:pt idx="958">
                  <c:v>10663694.58117118</c:v>
                </c:pt>
                <c:pt idx="959">
                  <c:v>10663694.58117118</c:v>
                </c:pt>
                <c:pt idx="960">
                  <c:v>10663694.58117118</c:v>
                </c:pt>
                <c:pt idx="961">
                  <c:v>10663694.58117118</c:v>
                </c:pt>
                <c:pt idx="962">
                  <c:v>10663694.58117118</c:v>
                </c:pt>
                <c:pt idx="963">
                  <c:v>10663694.58117118</c:v>
                </c:pt>
                <c:pt idx="964">
                  <c:v>10663694.58117118</c:v>
                </c:pt>
                <c:pt idx="965">
                  <c:v>10663694.58117118</c:v>
                </c:pt>
                <c:pt idx="966">
                  <c:v>10663694.58117118</c:v>
                </c:pt>
                <c:pt idx="967">
                  <c:v>10663694.58117118</c:v>
                </c:pt>
                <c:pt idx="968">
                  <c:v>10663694.58117118</c:v>
                </c:pt>
                <c:pt idx="969">
                  <c:v>10663694.58117118</c:v>
                </c:pt>
                <c:pt idx="970">
                  <c:v>10663694.58117118</c:v>
                </c:pt>
                <c:pt idx="971">
                  <c:v>10663694.58117118</c:v>
                </c:pt>
                <c:pt idx="972">
                  <c:v>10663694.58117118</c:v>
                </c:pt>
                <c:pt idx="973">
                  <c:v>10663694.58117118</c:v>
                </c:pt>
                <c:pt idx="974">
                  <c:v>10663694.58117118</c:v>
                </c:pt>
                <c:pt idx="975">
                  <c:v>10663694.58117118</c:v>
                </c:pt>
                <c:pt idx="976">
                  <c:v>10663694.58117118</c:v>
                </c:pt>
                <c:pt idx="977">
                  <c:v>10663694.58117118</c:v>
                </c:pt>
                <c:pt idx="978">
                  <c:v>10663694.58117118</c:v>
                </c:pt>
                <c:pt idx="979">
                  <c:v>10663694.58117118</c:v>
                </c:pt>
                <c:pt idx="980">
                  <c:v>10663694.58117118</c:v>
                </c:pt>
                <c:pt idx="981">
                  <c:v>10663694.58117118</c:v>
                </c:pt>
                <c:pt idx="982">
                  <c:v>10663694.58117118</c:v>
                </c:pt>
                <c:pt idx="983">
                  <c:v>10663694.58117118</c:v>
                </c:pt>
                <c:pt idx="984">
                  <c:v>10663694.58117118</c:v>
                </c:pt>
                <c:pt idx="985">
                  <c:v>10663694.58117118</c:v>
                </c:pt>
                <c:pt idx="986">
                  <c:v>10663694.58117118</c:v>
                </c:pt>
                <c:pt idx="987">
                  <c:v>10663694.58117118</c:v>
                </c:pt>
                <c:pt idx="988">
                  <c:v>10663694.58117118</c:v>
                </c:pt>
                <c:pt idx="989">
                  <c:v>10663694.58117118</c:v>
                </c:pt>
                <c:pt idx="990">
                  <c:v>10663694.58117118</c:v>
                </c:pt>
                <c:pt idx="991">
                  <c:v>10663694.58117118</c:v>
                </c:pt>
                <c:pt idx="992">
                  <c:v>10663694.58117118</c:v>
                </c:pt>
                <c:pt idx="993">
                  <c:v>10663694.58117118</c:v>
                </c:pt>
                <c:pt idx="994">
                  <c:v>10663694.58117118</c:v>
                </c:pt>
                <c:pt idx="995">
                  <c:v>10663694.58117118</c:v>
                </c:pt>
                <c:pt idx="996">
                  <c:v>10663694.58117118</c:v>
                </c:pt>
                <c:pt idx="997">
                  <c:v>10663694.58117118</c:v>
                </c:pt>
                <c:pt idx="998">
                  <c:v>10663694.58117118</c:v>
                </c:pt>
                <c:pt idx="999">
                  <c:v>10663694.58117118</c:v>
                </c:pt>
                <c:pt idx="1000">
                  <c:v>10663694.58117118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41.92775356715804</c:v>
                </c:pt>
                <c:pt idx="1">
                  <c:v>37.94779786310934</c:v>
                </c:pt>
                <c:pt idx="2">
                  <c:v>25.58887636495403</c:v>
                </c:pt>
                <c:pt idx="3">
                  <c:v>26.13536844554784</c:v>
                </c:pt>
                <c:pt idx="4">
                  <c:v>23.19304020653654</c:v>
                </c:pt>
                <c:pt idx="5">
                  <c:v>33.22239871235061</c:v>
                </c:pt>
                <c:pt idx="6">
                  <c:v>23.22155039287664</c:v>
                </c:pt>
                <c:pt idx="7">
                  <c:v>33.25192850786622</c:v>
                </c:pt>
                <c:pt idx="8">
                  <c:v>22.94670119894743</c:v>
                </c:pt>
                <c:pt idx="9">
                  <c:v>33.01434148994209</c:v>
                </c:pt>
                <c:pt idx="10">
                  <c:v>22.49242184064525</c:v>
                </c:pt>
                <c:pt idx="11">
                  <c:v>32.54981383584532</c:v>
                </c:pt>
                <c:pt idx="12">
                  <c:v>21.89618484222792</c:v>
                </c:pt>
                <c:pt idx="13">
                  <c:v>31.9725263922941</c:v>
                </c:pt>
                <c:pt idx="14">
                  <c:v>21.16107140662313</c:v>
                </c:pt>
                <c:pt idx="15">
                  <c:v>31.24183273872174</c:v>
                </c:pt>
                <c:pt idx="16">
                  <c:v>20.32524173244511</c:v>
                </c:pt>
                <c:pt idx="17">
                  <c:v>30.4443264005707</c:v>
                </c:pt>
                <c:pt idx="18">
                  <c:v>19.41552023942211</c:v>
                </c:pt>
                <c:pt idx="19">
                  <c:v>29.56725262443682</c:v>
                </c:pt>
                <c:pt idx="20">
                  <c:v>18.35217138440861</c:v>
                </c:pt>
                <c:pt idx="21">
                  <c:v>28.52706937946982</c:v>
                </c:pt>
                <c:pt idx="22">
                  <c:v>17.1794354603464</c:v>
                </c:pt>
                <c:pt idx="23">
                  <c:v>27.42507530745374</c:v>
                </c:pt>
                <c:pt idx="24">
                  <c:v>15.93788392230429</c:v>
                </c:pt>
                <c:pt idx="25">
                  <c:v>26.29354121474547</c:v>
                </c:pt>
                <c:pt idx="26">
                  <c:v>14.53340341676222</c:v>
                </c:pt>
                <c:pt idx="27">
                  <c:v>25.11041056947552</c:v>
                </c:pt>
                <c:pt idx="28">
                  <c:v>13.01049014332438</c:v>
                </c:pt>
                <c:pt idx="29">
                  <c:v>23.88383312951649</c:v>
                </c:pt>
                <c:pt idx="30">
                  <c:v>13.50664733216133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53.89254358313144</c:v>
                </c:pt>
                <c:pt idx="1">
                  <c:v>53.8381520883252</c:v>
                </c:pt>
                <c:pt idx="2">
                  <c:v>36.07963237424844</c:v>
                </c:pt>
                <c:pt idx="3">
                  <c:v>38.52963300429475</c:v>
                </c:pt>
                <c:pt idx="4">
                  <c:v>13.25134471234549</c:v>
                </c:pt>
                <c:pt idx="5">
                  <c:v>23.26126066636071</c:v>
                </c:pt>
                <c:pt idx="6">
                  <c:v>12.53437891106724</c:v>
                </c:pt>
                <c:pt idx="7">
                  <c:v>22.28632729074918</c:v>
                </c:pt>
                <c:pt idx="8">
                  <c:v>11.98365141284681</c:v>
                </c:pt>
                <c:pt idx="9">
                  <c:v>21.49634023145174</c:v>
                </c:pt>
                <c:pt idx="10">
                  <c:v>11.51748647940582</c:v>
                </c:pt>
                <c:pt idx="11">
                  <c:v>20.84233622036823</c:v>
                </c:pt>
                <c:pt idx="12">
                  <c:v>11.10781456769051</c:v>
                </c:pt>
                <c:pt idx="13">
                  <c:v>20.24617844286815</c:v>
                </c:pt>
                <c:pt idx="14">
                  <c:v>10.74660238796617</c:v>
                </c:pt>
                <c:pt idx="15">
                  <c:v>19.72322289107189</c:v>
                </c:pt>
                <c:pt idx="16">
                  <c:v>10.41222076328135</c:v>
                </c:pt>
                <c:pt idx="17">
                  <c:v>19.22030883660356</c:v>
                </c:pt>
                <c:pt idx="18">
                  <c:v>10.08907244430741</c:v>
                </c:pt>
                <c:pt idx="19">
                  <c:v>18.74087888919986</c:v>
                </c:pt>
                <c:pt idx="20">
                  <c:v>9.810903304627587</c:v>
                </c:pt>
                <c:pt idx="21">
                  <c:v>18.32823312420795</c:v>
                </c:pt>
                <c:pt idx="22">
                  <c:v>9.556153707154781</c:v>
                </c:pt>
                <c:pt idx="23">
                  <c:v>17.92415832342304</c:v>
                </c:pt>
                <c:pt idx="24">
                  <c:v>9.303373441376186</c:v>
                </c:pt>
                <c:pt idx="25">
                  <c:v>17.50760498364397</c:v>
                </c:pt>
                <c:pt idx="26">
                  <c:v>9.099579365644102</c:v>
                </c:pt>
                <c:pt idx="27">
                  <c:v>17.08772581700125</c:v>
                </c:pt>
                <c:pt idx="28">
                  <c:v>8.907471945646655</c:v>
                </c:pt>
                <c:pt idx="29">
                  <c:v>16.63504936281639</c:v>
                </c:pt>
                <c:pt idx="30">
                  <c:v>23.21799109693731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0.4697932974209247</c:v>
                </c:pt>
                <c:pt idx="1">
                  <c:v>0.5272925420759472</c:v>
                </c:pt>
                <c:pt idx="2">
                  <c:v>0.664309762175568</c:v>
                </c:pt>
                <c:pt idx="3">
                  <c:v>0.6247280743806642</c:v>
                </c:pt>
                <c:pt idx="4">
                  <c:v>0.4658429234967674</c:v>
                </c:pt>
                <c:pt idx="5">
                  <c:v>0.4211314009921988</c:v>
                </c:pt>
                <c:pt idx="6">
                  <c:v>0.421222531455012</c:v>
                </c:pt>
                <c:pt idx="7">
                  <c:v>0.3922995759137041</c:v>
                </c:pt>
                <c:pt idx="8">
                  <c:v>0.3879208402781293</c:v>
                </c:pt>
                <c:pt idx="9">
                  <c:v>0.3706470489689621</c:v>
                </c:pt>
                <c:pt idx="10">
                  <c:v>0.3618832455961561</c:v>
                </c:pt>
                <c:pt idx="11">
                  <c:v>0.3540246076250432</c:v>
                </c:pt>
                <c:pt idx="12">
                  <c:v>0.3411707109328931</c:v>
                </c:pt>
                <c:pt idx="13">
                  <c:v>0.3411992303385133</c:v>
                </c:pt>
                <c:pt idx="14">
                  <c:v>0.3247627840472792</c:v>
                </c:pt>
                <c:pt idx="15">
                  <c:v>0.3316203095654287</c:v>
                </c:pt>
                <c:pt idx="16">
                  <c:v>0.3120795550263342</c:v>
                </c:pt>
                <c:pt idx="17">
                  <c:v>0.32494506368931</c:v>
                </c:pt>
                <c:pt idx="18">
                  <c:v>0.3029700388430853</c:v>
                </c:pt>
                <c:pt idx="19">
                  <c:v>0.3211408258340681</c:v>
                </c:pt>
                <c:pt idx="20">
                  <c:v>0.2977548843661653</c:v>
                </c:pt>
                <c:pt idx="21">
                  <c:v>0.3203879876764621</c:v>
                </c:pt>
                <c:pt idx="22">
                  <c:v>0.2970221248855577</c:v>
                </c:pt>
                <c:pt idx="23">
                  <c:v>0.3230252273302487</c:v>
                </c:pt>
                <c:pt idx="24">
                  <c:v>0.3020199177547082</c:v>
                </c:pt>
                <c:pt idx="25">
                  <c:v>0.3297086996401597</c:v>
                </c:pt>
                <c:pt idx="26">
                  <c:v>0.3151081625888749</c:v>
                </c:pt>
                <c:pt idx="27">
                  <c:v>0.3414842720947386</c:v>
                </c:pt>
                <c:pt idx="28">
                  <c:v>0.3412895709402299</c:v>
                </c:pt>
                <c:pt idx="29">
                  <c:v>0.3616704019852329</c:v>
                </c:pt>
                <c:pt idx="30">
                  <c:v>0.6047762645038819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21011.69612087317</c:v>
                </c:pt>
                <c:pt idx="1">
                  <c:v>21011.69612087317</c:v>
                </c:pt>
                <c:pt idx="2">
                  <c:v>21011.69612087317</c:v>
                </c:pt>
                <c:pt idx="3">
                  <c:v>21011.69612087317</c:v>
                </c:pt>
                <c:pt idx="4">
                  <c:v>21011.69612087317</c:v>
                </c:pt>
                <c:pt idx="5">
                  <c:v>21011.69612087317</c:v>
                </c:pt>
                <c:pt idx="6">
                  <c:v>21011.69612087317</c:v>
                </c:pt>
                <c:pt idx="7">
                  <c:v>21011.69612087317</c:v>
                </c:pt>
                <c:pt idx="8">
                  <c:v>21011.69612087317</c:v>
                </c:pt>
                <c:pt idx="9">
                  <c:v>21011.69612087317</c:v>
                </c:pt>
                <c:pt idx="10">
                  <c:v>21011.69612087317</c:v>
                </c:pt>
                <c:pt idx="11">
                  <c:v>21011.69612087317</c:v>
                </c:pt>
                <c:pt idx="12">
                  <c:v>21011.69612087317</c:v>
                </c:pt>
                <c:pt idx="13">
                  <c:v>21011.69612087317</c:v>
                </c:pt>
                <c:pt idx="14">
                  <c:v>21011.69612087317</c:v>
                </c:pt>
                <c:pt idx="15">
                  <c:v>21011.69612087317</c:v>
                </c:pt>
                <c:pt idx="16">
                  <c:v>21011.69612087317</c:v>
                </c:pt>
                <c:pt idx="17">
                  <c:v>21011.69612087317</c:v>
                </c:pt>
                <c:pt idx="18">
                  <c:v>21011.69612087317</c:v>
                </c:pt>
                <c:pt idx="19">
                  <c:v>21011.69612087317</c:v>
                </c:pt>
                <c:pt idx="20">
                  <c:v>21011.69612087317</c:v>
                </c:pt>
                <c:pt idx="21">
                  <c:v>21011.69612087317</c:v>
                </c:pt>
                <c:pt idx="22">
                  <c:v>21011.69612087317</c:v>
                </c:pt>
                <c:pt idx="23">
                  <c:v>21011.69612087317</c:v>
                </c:pt>
                <c:pt idx="24">
                  <c:v>21011.69612087317</c:v>
                </c:pt>
                <c:pt idx="25">
                  <c:v>21011.69612087317</c:v>
                </c:pt>
                <c:pt idx="26">
                  <c:v>21011.69612087317</c:v>
                </c:pt>
                <c:pt idx="27">
                  <c:v>21011.69612087317</c:v>
                </c:pt>
                <c:pt idx="28">
                  <c:v>21011.69612087317</c:v>
                </c:pt>
                <c:pt idx="29">
                  <c:v>21011.69612087317</c:v>
                </c:pt>
                <c:pt idx="30">
                  <c:v>21011.69612087317</c:v>
                </c:pt>
                <c:pt idx="31">
                  <c:v>21011.69612087317</c:v>
                </c:pt>
                <c:pt idx="32">
                  <c:v>21011.69612087317</c:v>
                </c:pt>
                <c:pt idx="33">
                  <c:v>21011.69612087317</c:v>
                </c:pt>
                <c:pt idx="34">
                  <c:v>21011.69612087317</c:v>
                </c:pt>
                <c:pt idx="35">
                  <c:v>21011.69612087317</c:v>
                </c:pt>
                <c:pt idx="36">
                  <c:v>21011.69612087317</c:v>
                </c:pt>
                <c:pt idx="37">
                  <c:v>21011.69612087317</c:v>
                </c:pt>
                <c:pt idx="38">
                  <c:v>21011.69612087317</c:v>
                </c:pt>
                <c:pt idx="39">
                  <c:v>21011.69612087317</c:v>
                </c:pt>
                <c:pt idx="40">
                  <c:v>21011.69612087317</c:v>
                </c:pt>
                <c:pt idx="41">
                  <c:v>21011.69612087317</c:v>
                </c:pt>
                <c:pt idx="42">
                  <c:v>21011.69612087317</c:v>
                </c:pt>
                <c:pt idx="43">
                  <c:v>21011.69612087317</c:v>
                </c:pt>
                <c:pt idx="44">
                  <c:v>21011.69612087317</c:v>
                </c:pt>
                <c:pt idx="45">
                  <c:v>21011.69612087317</c:v>
                </c:pt>
                <c:pt idx="46">
                  <c:v>21011.69612087317</c:v>
                </c:pt>
                <c:pt idx="47">
                  <c:v>21011.69612087317</c:v>
                </c:pt>
                <c:pt idx="48">
                  <c:v>21011.69612087317</c:v>
                </c:pt>
                <c:pt idx="49">
                  <c:v>21011.69612087317</c:v>
                </c:pt>
                <c:pt idx="50">
                  <c:v>21011.69612087317</c:v>
                </c:pt>
                <c:pt idx="51">
                  <c:v>21011.69612087317</c:v>
                </c:pt>
                <c:pt idx="52">
                  <c:v>21011.69612087317</c:v>
                </c:pt>
                <c:pt idx="53">
                  <c:v>21011.69612087317</c:v>
                </c:pt>
                <c:pt idx="54">
                  <c:v>21011.69612087317</c:v>
                </c:pt>
                <c:pt idx="55">
                  <c:v>21011.69612087317</c:v>
                </c:pt>
                <c:pt idx="56">
                  <c:v>21011.69612087317</c:v>
                </c:pt>
                <c:pt idx="57">
                  <c:v>21011.69612087317</c:v>
                </c:pt>
                <c:pt idx="58">
                  <c:v>21011.69612087317</c:v>
                </c:pt>
                <c:pt idx="59">
                  <c:v>21011.69612087317</c:v>
                </c:pt>
                <c:pt idx="60">
                  <c:v>21011.69612087317</c:v>
                </c:pt>
                <c:pt idx="61">
                  <c:v>21011.69612087317</c:v>
                </c:pt>
                <c:pt idx="62">
                  <c:v>21011.69612087317</c:v>
                </c:pt>
                <c:pt idx="63">
                  <c:v>21011.69612087317</c:v>
                </c:pt>
                <c:pt idx="64">
                  <c:v>21011.69612087317</c:v>
                </c:pt>
                <c:pt idx="65">
                  <c:v>21011.69612087317</c:v>
                </c:pt>
                <c:pt idx="66">
                  <c:v>21011.69612087317</c:v>
                </c:pt>
                <c:pt idx="67">
                  <c:v>21011.69612087317</c:v>
                </c:pt>
                <c:pt idx="68">
                  <c:v>21011.69612087317</c:v>
                </c:pt>
                <c:pt idx="69">
                  <c:v>21011.69612087317</c:v>
                </c:pt>
                <c:pt idx="70">
                  <c:v>21011.69612087317</c:v>
                </c:pt>
                <c:pt idx="71">
                  <c:v>21011.69612087317</c:v>
                </c:pt>
                <c:pt idx="72">
                  <c:v>21011.69612087317</c:v>
                </c:pt>
                <c:pt idx="73">
                  <c:v>21011.69612087317</c:v>
                </c:pt>
                <c:pt idx="74">
                  <c:v>21011.69612087317</c:v>
                </c:pt>
                <c:pt idx="75">
                  <c:v>21011.69612087317</c:v>
                </c:pt>
                <c:pt idx="76">
                  <c:v>21011.69612087317</c:v>
                </c:pt>
                <c:pt idx="77">
                  <c:v>21011.69612087317</c:v>
                </c:pt>
                <c:pt idx="78">
                  <c:v>21011.69612087317</c:v>
                </c:pt>
                <c:pt idx="79">
                  <c:v>21011.69612087317</c:v>
                </c:pt>
                <c:pt idx="80">
                  <c:v>21011.69612087317</c:v>
                </c:pt>
                <c:pt idx="81">
                  <c:v>21011.69612087317</c:v>
                </c:pt>
                <c:pt idx="82">
                  <c:v>21011.69612087317</c:v>
                </c:pt>
                <c:pt idx="83">
                  <c:v>21011.69612087317</c:v>
                </c:pt>
                <c:pt idx="84">
                  <c:v>21011.69612087317</c:v>
                </c:pt>
                <c:pt idx="85">
                  <c:v>21011.69612087317</c:v>
                </c:pt>
                <c:pt idx="86">
                  <c:v>21011.69612087317</c:v>
                </c:pt>
                <c:pt idx="87">
                  <c:v>21011.69612087317</c:v>
                </c:pt>
                <c:pt idx="88">
                  <c:v>21011.69612087317</c:v>
                </c:pt>
                <c:pt idx="89">
                  <c:v>21011.69612087317</c:v>
                </c:pt>
                <c:pt idx="90">
                  <c:v>21011.69612087317</c:v>
                </c:pt>
                <c:pt idx="91">
                  <c:v>21011.69612087317</c:v>
                </c:pt>
                <c:pt idx="92">
                  <c:v>21011.69612087317</c:v>
                </c:pt>
                <c:pt idx="93">
                  <c:v>21011.69612087317</c:v>
                </c:pt>
                <c:pt idx="94">
                  <c:v>21011.69612087317</c:v>
                </c:pt>
                <c:pt idx="95">
                  <c:v>21011.69612087317</c:v>
                </c:pt>
                <c:pt idx="96">
                  <c:v>21011.69612087317</c:v>
                </c:pt>
                <c:pt idx="97">
                  <c:v>21011.69612087317</c:v>
                </c:pt>
                <c:pt idx="98">
                  <c:v>21011.69612087317</c:v>
                </c:pt>
                <c:pt idx="99">
                  <c:v>21011.69612087317</c:v>
                </c:pt>
                <c:pt idx="100">
                  <c:v>21011.69612087317</c:v>
                </c:pt>
                <c:pt idx="101">
                  <c:v>21011.69612087317</c:v>
                </c:pt>
                <c:pt idx="102">
                  <c:v>21011.69612087317</c:v>
                </c:pt>
                <c:pt idx="103">
                  <c:v>21011.69612087317</c:v>
                </c:pt>
                <c:pt idx="104">
                  <c:v>21011.69612087317</c:v>
                </c:pt>
                <c:pt idx="105">
                  <c:v>21011.69612087317</c:v>
                </c:pt>
                <c:pt idx="106">
                  <c:v>21011.69612087317</c:v>
                </c:pt>
                <c:pt idx="107">
                  <c:v>21011.69612087317</c:v>
                </c:pt>
                <c:pt idx="108">
                  <c:v>21011.69612087317</c:v>
                </c:pt>
                <c:pt idx="109">
                  <c:v>21011.69612087317</c:v>
                </c:pt>
                <c:pt idx="110">
                  <c:v>21011.69612087317</c:v>
                </c:pt>
                <c:pt idx="111">
                  <c:v>21011.69612087317</c:v>
                </c:pt>
                <c:pt idx="112">
                  <c:v>21011.69612087317</c:v>
                </c:pt>
                <c:pt idx="113">
                  <c:v>21011.69612087317</c:v>
                </c:pt>
                <c:pt idx="114">
                  <c:v>21011.69612087317</c:v>
                </c:pt>
                <c:pt idx="115">
                  <c:v>21011.69612087317</c:v>
                </c:pt>
                <c:pt idx="116">
                  <c:v>21011.69612087317</c:v>
                </c:pt>
                <c:pt idx="117">
                  <c:v>21011.69612087317</c:v>
                </c:pt>
                <c:pt idx="118">
                  <c:v>21011.69612087317</c:v>
                </c:pt>
                <c:pt idx="119">
                  <c:v>21011.69612087317</c:v>
                </c:pt>
                <c:pt idx="120">
                  <c:v>21011.69612087317</c:v>
                </c:pt>
                <c:pt idx="121">
                  <c:v>21011.69612087317</c:v>
                </c:pt>
                <c:pt idx="122">
                  <c:v>21011.69612087317</c:v>
                </c:pt>
                <c:pt idx="123">
                  <c:v>21011.69612087317</c:v>
                </c:pt>
                <c:pt idx="124">
                  <c:v>21011.69612087317</c:v>
                </c:pt>
                <c:pt idx="125">
                  <c:v>21011.69612087317</c:v>
                </c:pt>
                <c:pt idx="126">
                  <c:v>21011.69612087317</c:v>
                </c:pt>
                <c:pt idx="127">
                  <c:v>21011.69612087317</c:v>
                </c:pt>
                <c:pt idx="128">
                  <c:v>21011.69612087317</c:v>
                </c:pt>
                <c:pt idx="129">
                  <c:v>21011.69612087317</c:v>
                </c:pt>
                <c:pt idx="130">
                  <c:v>21011.69612087317</c:v>
                </c:pt>
                <c:pt idx="131">
                  <c:v>21011.69612087317</c:v>
                </c:pt>
                <c:pt idx="132">
                  <c:v>21011.69612087317</c:v>
                </c:pt>
                <c:pt idx="133">
                  <c:v>21011.69612087317</c:v>
                </c:pt>
                <c:pt idx="134">
                  <c:v>21011.69612087317</c:v>
                </c:pt>
                <c:pt idx="135">
                  <c:v>21011.69612087317</c:v>
                </c:pt>
                <c:pt idx="136">
                  <c:v>21011.69612087317</c:v>
                </c:pt>
                <c:pt idx="137">
                  <c:v>21011.69612087317</c:v>
                </c:pt>
                <c:pt idx="138">
                  <c:v>21011.69612087317</c:v>
                </c:pt>
                <c:pt idx="139">
                  <c:v>21011.69612087317</c:v>
                </c:pt>
                <c:pt idx="140">
                  <c:v>21011.69612087317</c:v>
                </c:pt>
                <c:pt idx="141">
                  <c:v>21011.69612087317</c:v>
                </c:pt>
                <c:pt idx="142">
                  <c:v>21011.69612087317</c:v>
                </c:pt>
                <c:pt idx="143">
                  <c:v>21011.69612087317</c:v>
                </c:pt>
                <c:pt idx="144">
                  <c:v>21011.69612087317</c:v>
                </c:pt>
                <c:pt idx="145">
                  <c:v>21011.69612087317</c:v>
                </c:pt>
                <c:pt idx="146">
                  <c:v>21011.69612087317</c:v>
                </c:pt>
                <c:pt idx="147">
                  <c:v>21011.69612087317</c:v>
                </c:pt>
                <c:pt idx="148">
                  <c:v>21011.69612087317</c:v>
                </c:pt>
                <c:pt idx="149">
                  <c:v>21011.69612087317</c:v>
                </c:pt>
                <c:pt idx="150">
                  <c:v>21011.69612087317</c:v>
                </c:pt>
                <c:pt idx="151">
                  <c:v>21011.69612087317</c:v>
                </c:pt>
                <c:pt idx="152">
                  <c:v>21011.69612087317</c:v>
                </c:pt>
                <c:pt idx="153">
                  <c:v>21011.69612087317</c:v>
                </c:pt>
                <c:pt idx="154">
                  <c:v>21011.69612087317</c:v>
                </c:pt>
                <c:pt idx="155">
                  <c:v>21011.69612087317</c:v>
                </c:pt>
                <c:pt idx="156">
                  <c:v>21011.69612087317</c:v>
                </c:pt>
                <c:pt idx="157">
                  <c:v>21011.69612087317</c:v>
                </c:pt>
                <c:pt idx="158">
                  <c:v>21011.69612087317</c:v>
                </c:pt>
                <c:pt idx="159">
                  <c:v>21011.69612087317</c:v>
                </c:pt>
                <c:pt idx="160">
                  <c:v>21011.69612087317</c:v>
                </c:pt>
                <c:pt idx="161">
                  <c:v>21011.69612087317</c:v>
                </c:pt>
                <c:pt idx="162">
                  <c:v>21011.69612087317</c:v>
                </c:pt>
                <c:pt idx="163">
                  <c:v>21011.69612087317</c:v>
                </c:pt>
                <c:pt idx="164">
                  <c:v>21011.69612087317</c:v>
                </c:pt>
                <c:pt idx="165">
                  <c:v>21011.69612087317</c:v>
                </c:pt>
                <c:pt idx="166">
                  <c:v>21011.69612087317</c:v>
                </c:pt>
                <c:pt idx="167">
                  <c:v>21011.69612087317</c:v>
                </c:pt>
                <c:pt idx="168">
                  <c:v>21011.69612087317</c:v>
                </c:pt>
                <c:pt idx="169">
                  <c:v>21011.69612087317</c:v>
                </c:pt>
                <c:pt idx="170">
                  <c:v>21011.69612087317</c:v>
                </c:pt>
                <c:pt idx="171">
                  <c:v>21011.69612087317</c:v>
                </c:pt>
                <c:pt idx="172">
                  <c:v>21011.69612087317</c:v>
                </c:pt>
                <c:pt idx="173">
                  <c:v>21011.69612087317</c:v>
                </c:pt>
                <c:pt idx="174">
                  <c:v>21011.69612087317</c:v>
                </c:pt>
                <c:pt idx="175">
                  <c:v>21011.69612087317</c:v>
                </c:pt>
                <c:pt idx="176">
                  <c:v>21011.69612087317</c:v>
                </c:pt>
                <c:pt idx="177">
                  <c:v>21011.69612087317</c:v>
                </c:pt>
                <c:pt idx="178">
                  <c:v>21011.69612087317</c:v>
                </c:pt>
                <c:pt idx="179">
                  <c:v>21011.69612087317</c:v>
                </c:pt>
                <c:pt idx="180">
                  <c:v>21011.69612087317</c:v>
                </c:pt>
                <c:pt idx="181">
                  <c:v>21011.69612087317</c:v>
                </c:pt>
                <c:pt idx="182">
                  <c:v>21011.69612087317</c:v>
                </c:pt>
                <c:pt idx="183">
                  <c:v>21011.69612087317</c:v>
                </c:pt>
                <c:pt idx="184">
                  <c:v>21011.69612087317</c:v>
                </c:pt>
                <c:pt idx="185">
                  <c:v>21011.69612087317</c:v>
                </c:pt>
                <c:pt idx="186">
                  <c:v>21011.69612087317</c:v>
                </c:pt>
                <c:pt idx="187">
                  <c:v>21011.69612087317</c:v>
                </c:pt>
                <c:pt idx="188">
                  <c:v>21011.69612087317</c:v>
                </c:pt>
                <c:pt idx="189">
                  <c:v>21011.69612087317</c:v>
                </c:pt>
                <c:pt idx="190">
                  <c:v>21011.69612087317</c:v>
                </c:pt>
                <c:pt idx="191">
                  <c:v>21011.69612087317</c:v>
                </c:pt>
                <c:pt idx="192">
                  <c:v>21011.69612087317</c:v>
                </c:pt>
                <c:pt idx="193">
                  <c:v>21011.69612087317</c:v>
                </c:pt>
                <c:pt idx="194">
                  <c:v>21011.69612087317</c:v>
                </c:pt>
                <c:pt idx="195">
                  <c:v>21011.69612087317</c:v>
                </c:pt>
                <c:pt idx="196">
                  <c:v>21011.69612087317</c:v>
                </c:pt>
                <c:pt idx="197">
                  <c:v>21011.69612087317</c:v>
                </c:pt>
                <c:pt idx="198">
                  <c:v>21011.69612087317</c:v>
                </c:pt>
                <c:pt idx="199">
                  <c:v>21011.69612087317</c:v>
                </c:pt>
                <c:pt idx="200">
                  <c:v>21011.69612087317</c:v>
                </c:pt>
                <c:pt idx="201">
                  <c:v>21011.69612087317</c:v>
                </c:pt>
                <c:pt idx="202">
                  <c:v>21011.69612087317</c:v>
                </c:pt>
                <c:pt idx="203">
                  <c:v>21011.69612087317</c:v>
                </c:pt>
                <c:pt idx="204">
                  <c:v>21011.69612087317</c:v>
                </c:pt>
                <c:pt idx="205">
                  <c:v>21011.69612087317</c:v>
                </c:pt>
                <c:pt idx="206">
                  <c:v>21011.69612087317</c:v>
                </c:pt>
                <c:pt idx="207">
                  <c:v>21011.69612087317</c:v>
                </c:pt>
                <c:pt idx="208">
                  <c:v>21011.69612087317</c:v>
                </c:pt>
                <c:pt idx="209">
                  <c:v>21011.69612087317</c:v>
                </c:pt>
                <c:pt idx="210">
                  <c:v>21011.69612087317</c:v>
                </c:pt>
                <c:pt idx="211">
                  <c:v>21011.69612087317</c:v>
                </c:pt>
                <c:pt idx="212">
                  <c:v>21011.69612087317</c:v>
                </c:pt>
                <c:pt idx="213">
                  <c:v>21011.69612087317</c:v>
                </c:pt>
                <c:pt idx="214">
                  <c:v>21011.69612087317</c:v>
                </c:pt>
                <c:pt idx="215">
                  <c:v>21011.69612087317</c:v>
                </c:pt>
                <c:pt idx="216">
                  <c:v>21011.69612087317</c:v>
                </c:pt>
                <c:pt idx="217">
                  <c:v>21011.69612087317</c:v>
                </c:pt>
                <c:pt idx="218">
                  <c:v>21011.69612087317</c:v>
                </c:pt>
                <c:pt idx="219">
                  <c:v>21011.69612087317</c:v>
                </c:pt>
                <c:pt idx="220">
                  <c:v>21011.69612087317</c:v>
                </c:pt>
                <c:pt idx="221">
                  <c:v>21011.69612087317</c:v>
                </c:pt>
                <c:pt idx="222">
                  <c:v>21011.69612087317</c:v>
                </c:pt>
                <c:pt idx="223">
                  <c:v>21011.69612087317</c:v>
                </c:pt>
                <c:pt idx="224">
                  <c:v>21011.69612087317</c:v>
                </c:pt>
                <c:pt idx="225">
                  <c:v>21011.69612087317</c:v>
                </c:pt>
                <c:pt idx="226">
                  <c:v>21011.69612087317</c:v>
                </c:pt>
                <c:pt idx="227">
                  <c:v>21011.69612087317</c:v>
                </c:pt>
                <c:pt idx="228">
                  <c:v>21011.69612087317</c:v>
                </c:pt>
                <c:pt idx="229">
                  <c:v>21011.69612087317</c:v>
                </c:pt>
                <c:pt idx="230">
                  <c:v>21011.69612087317</c:v>
                </c:pt>
                <c:pt idx="231">
                  <c:v>21011.69612087317</c:v>
                </c:pt>
                <c:pt idx="232">
                  <c:v>21011.69612087317</c:v>
                </c:pt>
                <c:pt idx="233">
                  <c:v>21011.69612087317</c:v>
                </c:pt>
                <c:pt idx="234">
                  <c:v>21011.69612087317</c:v>
                </c:pt>
                <c:pt idx="235">
                  <c:v>21011.69612087317</c:v>
                </c:pt>
                <c:pt idx="236">
                  <c:v>21011.69612087317</c:v>
                </c:pt>
                <c:pt idx="237">
                  <c:v>21011.69612087317</c:v>
                </c:pt>
                <c:pt idx="238">
                  <c:v>21011.69612087317</c:v>
                </c:pt>
                <c:pt idx="239">
                  <c:v>21011.69612087317</c:v>
                </c:pt>
                <c:pt idx="240">
                  <c:v>21011.69612087317</c:v>
                </c:pt>
                <c:pt idx="241">
                  <c:v>21011.69612087317</c:v>
                </c:pt>
                <c:pt idx="242">
                  <c:v>21011.69612087317</c:v>
                </c:pt>
                <c:pt idx="243">
                  <c:v>21011.69612087317</c:v>
                </c:pt>
                <c:pt idx="244">
                  <c:v>21011.69612087317</c:v>
                </c:pt>
                <c:pt idx="245">
                  <c:v>21011.69612087317</c:v>
                </c:pt>
                <c:pt idx="246">
                  <c:v>21011.69612087317</c:v>
                </c:pt>
                <c:pt idx="247">
                  <c:v>21011.69612087317</c:v>
                </c:pt>
                <c:pt idx="248">
                  <c:v>21011.69612087317</c:v>
                </c:pt>
                <c:pt idx="249">
                  <c:v>21011.69612087317</c:v>
                </c:pt>
                <c:pt idx="250">
                  <c:v>21011.69612087317</c:v>
                </c:pt>
                <c:pt idx="251">
                  <c:v>21011.69612087317</c:v>
                </c:pt>
                <c:pt idx="252">
                  <c:v>21011.69612087317</c:v>
                </c:pt>
                <c:pt idx="253">
                  <c:v>21011.69612087317</c:v>
                </c:pt>
                <c:pt idx="254">
                  <c:v>21011.69612087317</c:v>
                </c:pt>
                <c:pt idx="255">
                  <c:v>21011.69612087317</c:v>
                </c:pt>
                <c:pt idx="256">
                  <c:v>21011.69612087317</c:v>
                </c:pt>
                <c:pt idx="257">
                  <c:v>21011.69612087317</c:v>
                </c:pt>
                <c:pt idx="258">
                  <c:v>21011.69612087317</c:v>
                </c:pt>
                <c:pt idx="259">
                  <c:v>21011.69612087317</c:v>
                </c:pt>
                <c:pt idx="260">
                  <c:v>21011.69612087317</c:v>
                </c:pt>
                <c:pt idx="261">
                  <c:v>21011.69612087317</c:v>
                </c:pt>
                <c:pt idx="262">
                  <c:v>21011.69612087317</c:v>
                </c:pt>
                <c:pt idx="263">
                  <c:v>21011.69612087317</c:v>
                </c:pt>
                <c:pt idx="264">
                  <c:v>21011.69612087317</c:v>
                </c:pt>
                <c:pt idx="265">
                  <c:v>21011.69612087317</c:v>
                </c:pt>
                <c:pt idx="266">
                  <c:v>21011.69612087317</c:v>
                </c:pt>
                <c:pt idx="267">
                  <c:v>21011.69612087317</c:v>
                </c:pt>
                <c:pt idx="268">
                  <c:v>21011.69612087317</c:v>
                </c:pt>
                <c:pt idx="269">
                  <c:v>21011.69612087317</c:v>
                </c:pt>
                <c:pt idx="270">
                  <c:v>21011.69612087317</c:v>
                </c:pt>
                <c:pt idx="271">
                  <c:v>21011.69612087317</c:v>
                </c:pt>
                <c:pt idx="272">
                  <c:v>21011.69612087317</c:v>
                </c:pt>
                <c:pt idx="273">
                  <c:v>21011.69612087317</c:v>
                </c:pt>
                <c:pt idx="274">
                  <c:v>21011.69612087317</c:v>
                </c:pt>
                <c:pt idx="275">
                  <c:v>21011.69612087317</c:v>
                </c:pt>
                <c:pt idx="276">
                  <c:v>21011.69612087317</c:v>
                </c:pt>
                <c:pt idx="277">
                  <c:v>21011.69612087317</c:v>
                </c:pt>
                <c:pt idx="278">
                  <c:v>21011.69612087317</c:v>
                </c:pt>
                <c:pt idx="279">
                  <c:v>21011.69612087317</c:v>
                </c:pt>
                <c:pt idx="280">
                  <c:v>21011.69612087317</c:v>
                </c:pt>
                <c:pt idx="281">
                  <c:v>21011.69612087317</c:v>
                </c:pt>
                <c:pt idx="282">
                  <c:v>21011.69612087317</c:v>
                </c:pt>
                <c:pt idx="283">
                  <c:v>21011.69612087317</c:v>
                </c:pt>
                <c:pt idx="284">
                  <c:v>21011.69612087317</c:v>
                </c:pt>
                <c:pt idx="285">
                  <c:v>21011.69612087317</c:v>
                </c:pt>
                <c:pt idx="286">
                  <c:v>21011.69612087317</c:v>
                </c:pt>
                <c:pt idx="287">
                  <c:v>21011.69612087317</c:v>
                </c:pt>
                <c:pt idx="288">
                  <c:v>21011.69612087317</c:v>
                </c:pt>
                <c:pt idx="289">
                  <c:v>21011.69612087317</c:v>
                </c:pt>
                <c:pt idx="290">
                  <c:v>21011.69612087317</c:v>
                </c:pt>
                <c:pt idx="291">
                  <c:v>21011.69612087317</c:v>
                </c:pt>
                <c:pt idx="292">
                  <c:v>21011.69612087317</c:v>
                </c:pt>
                <c:pt idx="293">
                  <c:v>21011.69612087317</c:v>
                </c:pt>
                <c:pt idx="294">
                  <c:v>21011.69612087317</c:v>
                </c:pt>
                <c:pt idx="295">
                  <c:v>21011.69612087317</c:v>
                </c:pt>
                <c:pt idx="296">
                  <c:v>21011.69612087317</c:v>
                </c:pt>
                <c:pt idx="297">
                  <c:v>21011.69612087317</c:v>
                </c:pt>
                <c:pt idx="298">
                  <c:v>21011.69612087317</c:v>
                </c:pt>
                <c:pt idx="299">
                  <c:v>21011.69612087317</c:v>
                </c:pt>
                <c:pt idx="300">
                  <c:v>21011.69612087317</c:v>
                </c:pt>
                <c:pt idx="301">
                  <c:v>21011.69612087317</c:v>
                </c:pt>
                <c:pt idx="302">
                  <c:v>21011.69612087317</c:v>
                </c:pt>
                <c:pt idx="303">
                  <c:v>21011.69612087317</c:v>
                </c:pt>
                <c:pt idx="304">
                  <c:v>21011.69612087317</c:v>
                </c:pt>
                <c:pt idx="305">
                  <c:v>21011.69612087317</c:v>
                </c:pt>
                <c:pt idx="306">
                  <c:v>21011.69612087317</c:v>
                </c:pt>
                <c:pt idx="307">
                  <c:v>21011.69612087317</c:v>
                </c:pt>
                <c:pt idx="308">
                  <c:v>21011.69612087317</c:v>
                </c:pt>
                <c:pt idx="309">
                  <c:v>21011.69612087317</c:v>
                </c:pt>
                <c:pt idx="310">
                  <c:v>21011.69612087317</c:v>
                </c:pt>
                <c:pt idx="311">
                  <c:v>21011.69612087317</c:v>
                </c:pt>
                <c:pt idx="312">
                  <c:v>21011.69612087317</c:v>
                </c:pt>
                <c:pt idx="313">
                  <c:v>21011.69612087317</c:v>
                </c:pt>
                <c:pt idx="314">
                  <c:v>21011.69612087317</c:v>
                </c:pt>
                <c:pt idx="315">
                  <c:v>21011.69612087317</c:v>
                </c:pt>
                <c:pt idx="316">
                  <c:v>21011.69612087317</c:v>
                </c:pt>
                <c:pt idx="317">
                  <c:v>21011.69612087317</c:v>
                </c:pt>
                <c:pt idx="318">
                  <c:v>21011.69612087317</c:v>
                </c:pt>
                <c:pt idx="319">
                  <c:v>21011.69612087317</c:v>
                </c:pt>
                <c:pt idx="320">
                  <c:v>21011.69612087317</c:v>
                </c:pt>
                <c:pt idx="321">
                  <c:v>21011.69612087317</c:v>
                </c:pt>
                <c:pt idx="322">
                  <c:v>21011.69612087317</c:v>
                </c:pt>
                <c:pt idx="323">
                  <c:v>21011.69612087317</c:v>
                </c:pt>
                <c:pt idx="324">
                  <c:v>21011.69612087317</c:v>
                </c:pt>
                <c:pt idx="325">
                  <c:v>21011.69612087317</c:v>
                </c:pt>
                <c:pt idx="326">
                  <c:v>21011.69612087317</c:v>
                </c:pt>
                <c:pt idx="327">
                  <c:v>21011.69612087317</c:v>
                </c:pt>
                <c:pt idx="328">
                  <c:v>21011.69612087317</c:v>
                </c:pt>
                <c:pt idx="329">
                  <c:v>21011.69612087317</c:v>
                </c:pt>
                <c:pt idx="330">
                  <c:v>21011.69612087317</c:v>
                </c:pt>
                <c:pt idx="331">
                  <c:v>21011.69612087317</c:v>
                </c:pt>
                <c:pt idx="332">
                  <c:v>21011.69612087317</c:v>
                </c:pt>
                <c:pt idx="333">
                  <c:v>21011.69612087317</c:v>
                </c:pt>
                <c:pt idx="334">
                  <c:v>21011.69612087317</c:v>
                </c:pt>
                <c:pt idx="335">
                  <c:v>21011.69612087317</c:v>
                </c:pt>
                <c:pt idx="336">
                  <c:v>21011.69612087317</c:v>
                </c:pt>
                <c:pt idx="337">
                  <c:v>21011.69612087317</c:v>
                </c:pt>
                <c:pt idx="338">
                  <c:v>21011.69612087317</c:v>
                </c:pt>
                <c:pt idx="339">
                  <c:v>21011.69612087317</c:v>
                </c:pt>
                <c:pt idx="340">
                  <c:v>21011.69612087317</c:v>
                </c:pt>
                <c:pt idx="341">
                  <c:v>21011.69612087317</c:v>
                </c:pt>
                <c:pt idx="342">
                  <c:v>21011.69612087317</c:v>
                </c:pt>
                <c:pt idx="343">
                  <c:v>21011.69612087317</c:v>
                </c:pt>
                <c:pt idx="344">
                  <c:v>21011.69612087317</c:v>
                </c:pt>
                <c:pt idx="345">
                  <c:v>21011.69612087317</c:v>
                </c:pt>
                <c:pt idx="346">
                  <c:v>21011.69612087317</c:v>
                </c:pt>
                <c:pt idx="347">
                  <c:v>21011.69612087317</c:v>
                </c:pt>
                <c:pt idx="348">
                  <c:v>21011.69612087317</c:v>
                </c:pt>
                <c:pt idx="349">
                  <c:v>21011.69612087317</c:v>
                </c:pt>
                <c:pt idx="350">
                  <c:v>21011.69612087317</c:v>
                </c:pt>
                <c:pt idx="351">
                  <c:v>21011.69612087317</c:v>
                </c:pt>
                <c:pt idx="352">
                  <c:v>21011.69612087317</c:v>
                </c:pt>
                <c:pt idx="353">
                  <c:v>21011.69612087317</c:v>
                </c:pt>
                <c:pt idx="354">
                  <c:v>21011.69612087317</c:v>
                </c:pt>
                <c:pt idx="355">
                  <c:v>21011.69612087317</c:v>
                </c:pt>
                <c:pt idx="356">
                  <c:v>21011.69612087317</c:v>
                </c:pt>
                <c:pt idx="357">
                  <c:v>21011.69612087317</c:v>
                </c:pt>
                <c:pt idx="358">
                  <c:v>21011.69612087317</c:v>
                </c:pt>
                <c:pt idx="359">
                  <c:v>21011.69612087317</c:v>
                </c:pt>
                <c:pt idx="360">
                  <c:v>21011.69612087317</c:v>
                </c:pt>
                <c:pt idx="361">
                  <c:v>21011.69612087317</c:v>
                </c:pt>
                <c:pt idx="362">
                  <c:v>21011.69612087317</c:v>
                </c:pt>
                <c:pt idx="363">
                  <c:v>21011.69612087317</c:v>
                </c:pt>
                <c:pt idx="364">
                  <c:v>21011.69612087317</c:v>
                </c:pt>
                <c:pt idx="365">
                  <c:v>21011.69612087317</c:v>
                </c:pt>
                <c:pt idx="366">
                  <c:v>21011.69612087317</c:v>
                </c:pt>
                <c:pt idx="367">
                  <c:v>21011.69612087317</c:v>
                </c:pt>
                <c:pt idx="368">
                  <c:v>21011.69612087317</c:v>
                </c:pt>
                <c:pt idx="369">
                  <c:v>21011.69612087317</c:v>
                </c:pt>
                <c:pt idx="370">
                  <c:v>21011.69612087317</c:v>
                </c:pt>
                <c:pt idx="371">
                  <c:v>21011.69612087317</c:v>
                </c:pt>
                <c:pt idx="372">
                  <c:v>21011.69612087317</c:v>
                </c:pt>
                <c:pt idx="373">
                  <c:v>21011.69612087317</c:v>
                </c:pt>
                <c:pt idx="374">
                  <c:v>21011.69612087317</c:v>
                </c:pt>
                <c:pt idx="375">
                  <c:v>21011.69612087317</c:v>
                </c:pt>
                <c:pt idx="376">
                  <c:v>21011.69612087317</c:v>
                </c:pt>
                <c:pt idx="377">
                  <c:v>21011.69612087317</c:v>
                </c:pt>
                <c:pt idx="378">
                  <c:v>21011.69612087317</c:v>
                </c:pt>
                <c:pt idx="379">
                  <c:v>21011.69612087317</c:v>
                </c:pt>
                <c:pt idx="380">
                  <c:v>21011.69612087317</c:v>
                </c:pt>
                <c:pt idx="381">
                  <c:v>21011.69612087317</c:v>
                </c:pt>
                <c:pt idx="382">
                  <c:v>21011.69612087317</c:v>
                </c:pt>
                <c:pt idx="383">
                  <c:v>21011.69612087317</c:v>
                </c:pt>
                <c:pt idx="384">
                  <c:v>21011.69612087317</c:v>
                </c:pt>
                <c:pt idx="385">
                  <c:v>21011.69612087317</c:v>
                </c:pt>
                <c:pt idx="386">
                  <c:v>21011.69612087317</c:v>
                </c:pt>
                <c:pt idx="387">
                  <c:v>21011.69612087317</c:v>
                </c:pt>
                <c:pt idx="388">
                  <c:v>21011.69612087317</c:v>
                </c:pt>
                <c:pt idx="389">
                  <c:v>21011.69612087317</c:v>
                </c:pt>
                <c:pt idx="390">
                  <c:v>21011.69612087317</c:v>
                </c:pt>
                <c:pt idx="391">
                  <c:v>21011.69612087317</c:v>
                </c:pt>
                <c:pt idx="392">
                  <c:v>21011.69612087317</c:v>
                </c:pt>
                <c:pt idx="393">
                  <c:v>21011.69612087317</c:v>
                </c:pt>
                <c:pt idx="394">
                  <c:v>21011.69612087317</c:v>
                </c:pt>
                <c:pt idx="395">
                  <c:v>21011.69612087317</c:v>
                </c:pt>
                <c:pt idx="396">
                  <c:v>21011.69612087317</c:v>
                </c:pt>
                <c:pt idx="397">
                  <c:v>21011.69612087317</c:v>
                </c:pt>
                <c:pt idx="398">
                  <c:v>21011.69612087317</c:v>
                </c:pt>
                <c:pt idx="399">
                  <c:v>21011.69612087317</c:v>
                </c:pt>
                <c:pt idx="400">
                  <c:v>21011.69612087317</c:v>
                </c:pt>
                <c:pt idx="401">
                  <c:v>21011.69612087317</c:v>
                </c:pt>
                <c:pt idx="402">
                  <c:v>21011.69612087317</c:v>
                </c:pt>
                <c:pt idx="403">
                  <c:v>21011.69612087317</c:v>
                </c:pt>
                <c:pt idx="404">
                  <c:v>21011.69612087317</c:v>
                </c:pt>
                <c:pt idx="405">
                  <c:v>21011.69612087317</c:v>
                </c:pt>
                <c:pt idx="406">
                  <c:v>21011.69612087317</c:v>
                </c:pt>
                <c:pt idx="407">
                  <c:v>21011.69612087317</c:v>
                </c:pt>
                <c:pt idx="408">
                  <c:v>21011.69612087317</c:v>
                </c:pt>
                <c:pt idx="409">
                  <c:v>21011.69612087317</c:v>
                </c:pt>
                <c:pt idx="410">
                  <c:v>21011.69612087317</c:v>
                </c:pt>
                <c:pt idx="411">
                  <c:v>21011.69612087317</c:v>
                </c:pt>
                <c:pt idx="412">
                  <c:v>21011.69612087317</c:v>
                </c:pt>
                <c:pt idx="413">
                  <c:v>21011.69612087317</c:v>
                </c:pt>
                <c:pt idx="414">
                  <c:v>21011.69612087317</c:v>
                </c:pt>
                <c:pt idx="415">
                  <c:v>21011.69612087317</c:v>
                </c:pt>
                <c:pt idx="416">
                  <c:v>21011.69612087317</c:v>
                </c:pt>
                <c:pt idx="417">
                  <c:v>21011.69612087317</c:v>
                </c:pt>
                <c:pt idx="418">
                  <c:v>21011.69612087317</c:v>
                </c:pt>
                <c:pt idx="419">
                  <c:v>21011.69612087317</c:v>
                </c:pt>
                <c:pt idx="420">
                  <c:v>21011.69612087317</c:v>
                </c:pt>
                <c:pt idx="421">
                  <c:v>21011.69612087317</c:v>
                </c:pt>
                <c:pt idx="422">
                  <c:v>21011.69612087317</c:v>
                </c:pt>
                <c:pt idx="423">
                  <c:v>21011.69612087317</c:v>
                </c:pt>
                <c:pt idx="424">
                  <c:v>21011.69612087317</c:v>
                </c:pt>
                <c:pt idx="425">
                  <c:v>21011.69612087317</c:v>
                </c:pt>
                <c:pt idx="426">
                  <c:v>21011.69612087317</c:v>
                </c:pt>
                <c:pt idx="427">
                  <c:v>21011.69612087317</c:v>
                </c:pt>
                <c:pt idx="428">
                  <c:v>21011.69612087317</c:v>
                </c:pt>
                <c:pt idx="429">
                  <c:v>21011.69612087317</c:v>
                </c:pt>
                <c:pt idx="430">
                  <c:v>21011.69612087317</c:v>
                </c:pt>
                <c:pt idx="431">
                  <c:v>21011.69612087317</c:v>
                </c:pt>
                <c:pt idx="432">
                  <c:v>21011.69612087317</c:v>
                </c:pt>
                <c:pt idx="433">
                  <c:v>21011.69612087317</c:v>
                </c:pt>
                <c:pt idx="434">
                  <c:v>21011.69612087317</c:v>
                </c:pt>
                <c:pt idx="435">
                  <c:v>21011.69612087317</c:v>
                </c:pt>
                <c:pt idx="436">
                  <c:v>21011.69612087317</c:v>
                </c:pt>
                <c:pt idx="437">
                  <c:v>21011.69612087317</c:v>
                </c:pt>
                <c:pt idx="438">
                  <c:v>21011.69612087317</c:v>
                </c:pt>
                <c:pt idx="439">
                  <c:v>21011.69612087317</c:v>
                </c:pt>
                <c:pt idx="440">
                  <c:v>21011.69612087317</c:v>
                </c:pt>
                <c:pt idx="441">
                  <c:v>21011.69612087317</c:v>
                </c:pt>
                <c:pt idx="442">
                  <c:v>21011.69612087317</c:v>
                </c:pt>
                <c:pt idx="443">
                  <c:v>21011.69612087317</c:v>
                </c:pt>
                <c:pt idx="444">
                  <c:v>21011.69612087317</c:v>
                </c:pt>
                <c:pt idx="445">
                  <c:v>21011.69612087317</c:v>
                </c:pt>
                <c:pt idx="446">
                  <c:v>21011.69612087317</c:v>
                </c:pt>
                <c:pt idx="447">
                  <c:v>21011.69612087317</c:v>
                </c:pt>
                <c:pt idx="448">
                  <c:v>21011.69612087317</c:v>
                </c:pt>
                <c:pt idx="449">
                  <c:v>21011.69612087317</c:v>
                </c:pt>
                <c:pt idx="450">
                  <c:v>21011.69612087317</c:v>
                </c:pt>
                <c:pt idx="451">
                  <c:v>21011.69612087317</c:v>
                </c:pt>
                <c:pt idx="452">
                  <c:v>21011.69612087317</c:v>
                </c:pt>
                <c:pt idx="453">
                  <c:v>21011.69612087317</c:v>
                </c:pt>
                <c:pt idx="454">
                  <c:v>21011.69612087317</c:v>
                </c:pt>
                <c:pt idx="455">
                  <c:v>21011.69612087317</c:v>
                </c:pt>
                <c:pt idx="456">
                  <c:v>21011.69612087317</c:v>
                </c:pt>
                <c:pt idx="457">
                  <c:v>21011.69612087317</c:v>
                </c:pt>
                <c:pt idx="458">
                  <c:v>21011.69612087317</c:v>
                </c:pt>
                <c:pt idx="459">
                  <c:v>21011.69612087317</c:v>
                </c:pt>
                <c:pt idx="460">
                  <c:v>21011.69612087317</c:v>
                </c:pt>
                <c:pt idx="461">
                  <c:v>21011.69612087317</c:v>
                </c:pt>
                <c:pt idx="462">
                  <c:v>21011.69612087317</c:v>
                </c:pt>
                <c:pt idx="463">
                  <c:v>21011.69612087317</c:v>
                </c:pt>
                <c:pt idx="464">
                  <c:v>21011.69612087317</c:v>
                </c:pt>
                <c:pt idx="465">
                  <c:v>21011.69612087317</c:v>
                </c:pt>
                <c:pt idx="466">
                  <c:v>21011.69612087317</c:v>
                </c:pt>
                <c:pt idx="467">
                  <c:v>21011.69612087317</c:v>
                </c:pt>
                <c:pt idx="468">
                  <c:v>21011.69612087317</c:v>
                </c:pt>
                <c:pt idx="469">
                  <c:v>21011.69612087317</c:v>
                </c:pt>
                <c:pt idx="470">
                  <c:v>21011.69612087317</c:v>
                </c:pt>
                <c:pt idx="471">
                  <c:v>21011.69612087317</c:v>
                </c:pt>
                <c:pt idx="472">
                  <c:v>21011.69612087317</c:v>
                </c:pt>
                <c:pt idx="473">
                  <c:v>21011.69612087317</c:v>
                </c:pt>
                <c:pt idx="474">
                  <c:v>21011.69612087317</c:v>
                </c:pt>
                <c:pt idx="475">
                  <c:v>21011.69612087317</c:v>
                </c:pt>
                <c:pt idx="476">
                  <c:v>21011.69612087317</c:v>
                </c:pt>
                <c:pt idx="477">
                  <c:v>21011.69612087317</c:v>
                </c:pt>
                <c:pt idx="478">
                  <c:v>21011.69612087317</c:v>
                </c:pt>
                <c:pt idx="479">
                  <c:v>21011.69612087317</c:v>
                </c:pt>
                <c:pt idx="480">
                  <c:v>21011.69612087317</c:v>
                </c:pt>
                <c:pt idx="481">
                  <c:v>21011.69612087317</c:v>
                </c:pt>
                <c:pt idx="482">
                  <c:v>21011.69612087317</c:v>
                </c:pt>
                <c:pt idx="483">
                  <c:v>21011.69612087317</c:v>
                </c:pt>
                <c:pt idx="484">
                  <c:v>21011.69612087317</c:v>
                </c:pt>
                <c:pt idx="485">
                  <c:v>21011.69612087317</c:v>
                </c:pt>
                <c:pt idx="486">
                  <c:v>21011.69612087317</c:v>
                </c:pt>
                <c:pt idx="487">
                  <c:v>21011.69612087317</c:v>
                </c:pt>
                <c:pt idx="488">
                  <c:v>21011.69612087317</c:v>
                </c:pt>
                <c:pt idx="489">
                  <c:v>21011.69612087317</c:v>
                </c:pt>
                <c:pt idx="490">
                  <c:v>21011.69612087317</c:v>
                </c:pt>
                <c:pt idx="491">
                  <c:v>21011.69612087317</c:v>
                </c:pt>
                <c:pt idx="492">
                  <c:v>21011.69612087317</c:v>
                </c:pt>
                <c:pt idx="493">
                  <c:v>21011.69612087317</c:v>
                </c:pt>
                <c:pt idx="494">
                  <c:v>21011.69612087317</c:v>
                </c:pt>
                <c:pt idx="495">
                  <c:v>21011.69612087317</c:v>
                </c:pt>
                <c:pt idx="496">
                  <c:v>21011.69612087317</c:v>
                </c:pt>
                <c:pt idx="497">
                  <c:v>21011.69612087317</c:v>
                </c:pt>
                <c:pt idx="498">
                  <c:v>21011.69612087317</c:v>
                </c:pt>
                <c:pt idx="499">
                  <c:v>21011.69612087317</c:v>
                </c:pt>
                <c:pt idx="500">
                  <c:v>21011.69612087317</c:v>
                </c:pt>
                <c:pt idx="501">
                  <c:v>21011.69612087317</c:v>
                </c:pt>
                <c:pt idx="502">
                  <c:v>21011.69612087317</c:v>
                </c:pt>
                <c:pt idx="503">
                  <c:v>21011.69612087317</c:v>
                </c:pt>
                <c:pt idx="504">
                  <c:v>21011.69612087317</c:v>
                </c:pt>
                <c:pt idx="505">
                  <c:v>21011.69612087317</c:v>
                </c:pt>
                <c:pt idx="506">
                  <c:v>21011.69612087317</c:v>
                </c:pt>
                <c:pt idx="507">
                  <c:v>21011.69612087317</c:v>
                </c:pt>
                <c:pt idx="508">
                  <c:v>21011.69612087317</c:v>
                </c:pt>
                <c:pt idx="509">
                  <c:v>21011.69612087317</c:v>
                </c:pt>
                <c:pt idx="510">
                  <c:v>21011.69612087317</c:v>
                </c:pt>
                <c:pt idx="511">
                  <c:v>21011.69612087317</c:v>
                </c:pt>
                <c:pt idx="512">
                  <c:v>21011.69612087317</c:v>
                </c:pt>
                <c:pt idx="513">
                  <c:v>21011.69612087317</c:v>
                </c:pt>
                <c:pt idx="514">
                  <c:v>21011.69612087317</c:v>
                </c:pt>
                <c:pt idx="515">
                  <c:v>21011.69612087317</c:v>
                </c:pt>
                <c:pt idx="516">
                  <c:v>21011.69612087317</c:v>
                </c:pt>
                <c:pt idx="517">
                  <c:v>21011.69612087317</c:v>
                </c:pt>
                <c:pt idx="518">
                  <c:v>21011.69612087317</c:v>
                </c:pt>
                <c:pt idx="519">
                  <c:v>21011.69612087317</c:v>
                </c:pt>
                <c:pt idx="520">
                  <c:v>21011.69612087317</c:v>
                </c:pt>
                <c:pt idx="521">
                  <c:v>21011.69612087317</c:v>
                </c:pt>
                <c:pt idx="522">
                  <c:v>21011.69612087317</c:v>
                </c:pt>
                <c:pt idx="523">
                  <c:v>21011.69612087317</c:v>
                </c:pt>
                <c:pt idx="524">
                  <c:v>21011.69612087317</c:v>
                </c:pt>
                <c:pt idx="525">
                  <c:v>21011.69612087317</c:v>
                </c:pt>
                <c:pt idx="526">
                  <c:v>21011.69612087317</c:v>
                </c:pt>
                <c:pt idx="527">
                  <c:v>21011.69612087317</c:v>
                </c:pt>
                <c:pt idx="528">
                  <c:v>21011.69612087317</c:v>
                </c:pt>
                <c:pt idx="529">
                  <c:v>21011.69612087317</c:v>
                </c:pt>
                <c:pt idx="530">
                  <c:v>21011.69612087317</c:v>
                </c:pt>
                <c:pt idx="531">
                  <c:v>21011.69612087317</c:v>
                </c:pt>
                <c:pt idx="532">
                  <c:v>21011.69612087317</c:v>
                </c:pt>
                <c:pt idx="533">
                  <c:v>21011.69612087317</c:v>
                </c:pt>
                <c:pt idx="534">
                  <c:v>21011.69612087317</c:v>
                </c:pt>
                <c:pt idx="535">
                  <c:v>21011.69612087317</c:v>
                </c:pt>
                <c:pt idx="536">
                  <c:v>21011.69612087317</c:v>
                </c:pt>
                <c:pt idx="537">
                  <c:v>21011.69612087317</c:v>
                </c:pt>
                <c:pt idx="538">
                  <c:v>21011.69612087317</c:v>
                </c:pt>
                <c:pt idx="539">
                  <c:v>21011.69612087317</c:v>
                </c:pt>
                <c:pt idx="540">
                  <c:v>21011.69612087317</c:v>
                </c:pt>
                <c:pt idx="541">
                  <c:v>21011.69612087317</c:v>
                </c:pt>
                <c:pt idx="542">
                  <c:v>21011.69612087317</c:v>
                </c:pt>
                <c:pt idx="543">
                  <c:v>21011.69612087317</c:v>
                </c:pt>
                <c:pt idx="544">
                  <c:v>21011.69612087317</c:v>
                </c:pt>
                <c:pt idx="545">
                  <c:v>21011.69612087317</c:v>
                </c:pt>
                <c:pt idx="546">
                  <c:v>21011.69612087317</c:v>
                </c:pt>
                <c:pt idx="547">
                  <c:v>21011.69612087317</c:v>
                </c:pt>
                <c:pt idx="548">
                  <c:v>21011.69612087317</c:v>
                </c:pt>
                <c:pt idx="549">
                  <c:v>21011.69612087317</c:v>
                </c:pt>
                <c:pt idx="550">
                  <c:v>21011.69612087317</c:v>
                </c:pt>
                <c:pt idx="551">
                  <c:v>21011.69612087317</c:v>
                </c:pt>
                <c:pt idx="552">
                  <c:v>21011.69612087317</c:v>
                </c:pt>
                <c:pt idx="553">
                  <c:v>21011.69612087317</c:v>
                </c:pt>
                <c:pt idx="554">
                  <c:v>21011.69612087317</c:v>
                </c:pt>
                <c:pt idx="555">
                  <c:v>21011.69612087317</c:v>
                </c:pt>
                <c:pt idx="556">
                  <c:v>21011.69612087317</c:v>
                </c:pt>
                <c:pt idx="557">
                  <c:v>21011.69612087317</c:v>
                </c:pt>
                <c:pt idx="558">
                  <c:v>21011.69612087317</c:v>
                </c:pt>
                <c:pt idx="559">
                  <c:v>21011.69612087317</c:v>
                </c:pt>
                <c:pt idx="560">
                  <c:v>21011.69612087317</c:v>
                </c:pt>
                <c:pt idx="561">
                  <c:v>21011.69612087317</c:v>
                </c:pt>
                <c:pt idx="562">
                  <c:v>21011.69612087317</c:v>
                </c:pt>
                <c:pt idx="563">
                  <c:v>21011.69612087317</c:v>
                </c:pt>
                <c:pt idx="564">
                  <c:v>21011.69612087317</c:v>
                </c:pt>
                <c:pt idx="565">
                  <c:v>21011.69612087317</c:v>
                </c:pt>
                <c:pt idx="566">
                  <c:v>21011.69612087317</c:v>
                </c:pt>
                <c:pt idx="567">
                  <c:v>21011.69612087317</c:v>
                </c:pt>
                <c:pt idx="568">
                  <c:v>21011.69612087317</c:v>
                </c:pt>
                <c:pt idx="569">
                  <c:v>21011.69612087317</c:v>
                </c:pt>
                <c:pt idx="570">
                  <c:v>21011.69612087317</c:v>
                </c:pt>
                <c:pt idx="571">
                  <c:v>21011.69612087317</c:v>
                </c:pt>
                <c:pt idx="572">
                  <c:v>21011.69612087317</c:v>
                </c:pt>
                <c:pt idx="573">
                  <c:v>21011.69612087317</c:v>
                </c:pt>
                <c:pt idx="574">
                  <c:v>21011.69612087317</c:v>
                </c:pt>
                <c:pt idx="575">
                  <c:v>21011.69612087317</c:v>
                </c:pt>
                <c:pt idx="576">
                  <c:v>21011.69612087317</c:v>
                </c:pt>
                <c:pt idx="577">
                  <c:v>21011.69612087317</c:v>
                </c:pt>
                <c:pt idx="578">
                  <c:v>21011.69612087317</c:v>
                </c:pt>
                <c:pt idx="579">
                  <c:v>21011.69612087317</c:v>
                </c:pt>
                <c:pt idx="580">
                  <c:v>21011.69612087317</c:v>
                </c:pt>
                <c:pt idx="581">
                  <c:v>21011.69612087317</c:v>
                </c:pt>
                <c:pt idx="582">
                  <c:v>21011.69612087317</c:v>
                </c:pt>
                <c:pt idx="583">
                  <c:v>21011.69612087317</c:v>
                </c:pt>
                <c:pt idx="584">
                  <c:v>21011.69612087317</c:v>
                </c:pt>
                <c:pt idx="585">
                  <c:v>21011.69612087317</c:v>
                </c:pt>
                <c:pt idx="586">
                  <c:v>21011.69612087317</c:v>
                </c:pt>
                <c:pt idx="587">
                  <c:v>21011.69612087317</c:v>
                </c:pt>
                <c:pt idx="588">
                  <c:v>21011.69612087317</c:v>
                </c:pt>
                <c:pt idx="589">
                  <c:v>21011.69612087317</c:v>
                </c:pt>
                <c:pt idx="590">
                  <c:v>21011.69612087317</c:v>
                </c:pt>
                <c:pt idx="591">
                  <c:v>21011.69612087317</c:v>
                </c:pt>
                <c:pt idx="592">
                  <c:v>21011.69612087317</c:v>
                </c:pt>
                <c:pt idx="593">
                  <c:v>21011.69612087317</c:v>
                </c:pt>
                <c:pt idx="594">
                  <c:v>21011.69612087317</c:v>
                </c:pt>
                <c:pt idx="595">
                  <c:v>21011.69612087317</c:v>
                </c:pt>
                <c:pt idx="596">
                  <c:v>21011.69612087317</c:v>
                </c:pt>
                <c:pt idx="597">
                  <c:v>21011.69612087317</c:v>
                </c:pt>
                <c:pt idx="598">
                  <c:v>21011.69612087317</c:v>
                </c:pt>
                <c:pt idx="599">
                  <c:v>21011.69612087317</c:v>
                </c:pt>
                <c:pt idx="600">
                  <c:v>21011.69612087317</c:v>
                </c:pt>
                <c:pt idx="601">
                  <c:v>21011.69612087317</c:v>
                </c:pt>
                <c:pt idx="602">
                  <c:v>21011.69612087317</c:v>
                </c:pt>
                <c:pt idx="603">
                  <c:v>21011.69612087317</c:v>
                </c:pt>
                <c:pt idx="604">
                  <c:v>21011.69612087317</c:v>
                </c:pt>
                <c:pt idx="605">
                  <c:v>21011.69612087317</c:v>
                </c:pt>
                <c:pt idx="606">
                  <c:v>21011.69612087317</c:v>
                </c:pt>
                <c:pt idx="607">
                  <c:v>21011.69612087317</c:v>
                </c:pt>
                <c:pt idx="608">
                  <c:v>21011.69612087317</c:v>
                </c:pt>
                <c:pt idx="609">
                  <c:v>21011.69612087317</c:v>
                </c:pt>
                <c:pt idx="610">
                  <c:v>21011.69612087317</c:v>
                </c:pt>
                <c:pt idx="611">
                  <c:v>21011.69612087317</c:v>
                </c:pt>
                <c:pt idx="612">
                  <c:v>21011.69612087317</c:v>
                </c:pt>
                <c:pt idx="613">
                  <c:v>21011.69612087317</c:v>
                </c:pt>
                <c:pt idx="614">
                  <c:v>21011.69612087317</c:v>
                </c:pt>
                <c:pt idx="615">
                  <c:v>21011.69612087317</c:v>
                </c:pt>
                <c:pt idx="616">
                  <c:v>21011.69612087317</c:v>
                </c:pt>
                <c:pt idx="617">
                  <c:v>21011.69612087317</c:v>
                </c:pt>
                <c:pt idx="618">
                  <c:v>21011.69612087317</c:v>
                </c:pt>
                <c:pt idx="619">
                  <c:v>21011.69612087317</c:v>
                </c:pt>
                <c:pt idx="620">
                  <c:v>21011.69612087317</c:v>
                </c:pt>
                <c:pt idx="621">
                  <c:v>21011.69612087317</c:v>
                </c:pt>
                <c:pt idx="622">
                  <c:v>21011.69612087317</c:v>
                </c:pt>
                <c:pt idx="623">
                  <c:v>21011.69612087317</c:v>
                </c:pt>
                <c:pt idx="624">
                  <c:v>21011.69612087317</c:v>
                </c:pt>
                <c:pt idx="625">
                  <c:v>21011.69612087317</c:v>
                </c:pt>
                <c:pt idx="626">
                  <c:v>21011.69612087317</c:v>
                </c:pt>
                <c:pt idx="627">
                  <c:v>21011.69612087317</c:v>
                </c:pt>
                <c:pt idx="628">
                  <c:v>21011.69612087317</c:v>
                </c:pt>
                <c:pt idx="629">
                  <c:v>21011.69612087317</c:v>
                </c:pt>
                <c:pt idx="630">
                  <c:v>21011.69612087317</c:v>
                </c:pt>
                <c:pt idx="631">
                  <c:v>21011.69612087317</c:v>
                </c:pt>
                <c:pt idx="632">
                  <c:v>21011.69612087317</c:v>
                </c:pt>
                <c:pt idx="633">
                  <c:v>21011.69612087317</c:v>
                </c:pt>
                <c:pt idx="634">
                  <c:v>21011.69612087317</c:v>
                </c:pt>
                <c:pt idx="635">
                  <c:v>21011.69612087317</c:v>
                </c:pt>
                <c:pt idx="636">
                  <c:v>21011.69612087317</c:v>
                </c:pt>
                <c:pt idx="637">
                  <c:v>21011.69612087317</c:v>
                </c:pt>
                <c:pt idx="638">
                  <c:v>21011.69612087317</c:v>
                </c:pt>
                <c:pt idx="639">
                  <c:v>21011.69612087317</c:v>
                </c:pt>
                <c:pt idx="640">
                  <c:v>21011.69612087317</c:v>
                </c:pt>
                <c:pt idx="641">
                  <c:v>21011.69612087317</c:v>
                </c:pt>
                <c:pt idx="642">
                  <c:v>21011.69612087317</c:v>
                </c:pt>
                <c:pt idx="643">
                  <c:v>21011.69612087317</c:v>
                </c:pt>
                <c:pt idx="644">
                  <c:v>21011.69612087317</c:v>
                </c:pt>
                <c:pt idx="645">
                  <c:v>21011.69612087317</c:v>
                </c:pt>
                <c:pt idx="646">
                  <c:v>21011.69612087317</c:v>
                </c:pt>
                <c:pt idx="647">
                  <c:v>21011.69612087317</c:v>
                </c:pt>
                <c:pt idx="648">
                  <c:v>21011.69612087317</c:v>
                </c:pt>
                <c:pt idx="649">
                  <c:v>21011.69612087317</c:v>
                </c:pt>
                <c:pt idx="650">
                  <c:v>21011.69612087317</c:v>
                </c:pt>
                <c:pt idx="651">
                  <c:v>21011.69612087317</c:v>
                </c:pt>
                <c:pt idx="652">
                  <c:v>21011.69612087317</c:v>
                </c:pt>
                <c:pt idx="653">
                  <c:v>21011.69612087317</c:v>
                </c:pt>
                <c:pt idx="654">
                  <c:v>21011.69612087317</c:v>
                </c:pt>
                <c:pt idx="655">
                  <c:v>21011.69612087317</c:v>
                </c:pt>
                <c:pt idx="656">
                  <c:v>21011.69612087317</c:v>
                </c:pt>
                <c:pt idx="657">
                  <c:v>21011.69612087317</c:v>
                </c:pt>
                <c:pt idx="658">
                  <c:v>21011.69612087317</c:v>
                </c:pt>
                <c:pt idx="659">
                  <c:v>21011.69612087317</c:v>
                </c:pt>
                <c:pt idx="660">
                  <c:v>21011.69612087317</c:v>
                </c:pt>
                <c:pt idx="661">
                  <c:v>21011.69612087317</c:v>
                </c:pt>
                <c:pt idx="662">
                  <c:v>21011.69612087317</c:v>
                </c:pt>
                <c:pt idx="663">
                  <c:v>21011.69612087317</c:v>
                </c:pt>
                <c:pt idx="664">
                  <c:v>21011.69612087317</c:v>
                </c:pt>
                <c:pt idx="665">
                  <c:v>21011.69612087317</c:v>
                </c:pt>
                <c:pt idx="666">
                  <c:v>21011.69612087317</c:v>
                </c:pt>
                <c:pt idx="667">
                  <c:v>21011.69612087317</c:v>
                </c:pt>
                <c:pt idx="668">
                  <c:v>21011.69612087317</c:v>
                </c:pt>
                <c:pt idx="669">
                  <c:v>21011.69612087317</c:v>
                </c:pt>
                <c:pt idx="670">
                  <c:v>21011.69612087317</c:v>
                </c:pt>
                <c:pt idx="671">
                  <c:v>21011.69612087317</c:v>
                </c:pt>
                <c:pt idx="672">
                  <c:v>21011.69612087317</c:v>
                </c:pt>
                <c:pt idx="673">
                  <c:v>21011.69612087317</c:v>
                </c:pt>
                <c:pt idx="674">
                  <c:v>21011.69612087317</c:v>
                </c:pt>
                <c:pt idx="675">
                  <c:v>21011.69612087317</c:v>
                </c:pt>
                <c:pt idx="676">
                  <c:v>21011.69612087317</c:v>
                </c:pt>
                <c:pt idx="677">
                  <c:v>21011.69612087317</c:v>
                </c:pt>
                <c:pt idx="678">
                  <c:v>21011.69612087317</c:v>
                </c:pt>
                <c:pt idx="679">
                  <c:v>21011.69612087317</c:v>
                </c:pt>
                <c:pt idx="680">
                  <c:v>21011.69612087317</c:v>
                </c:pt>
                <c:pt idx="681">
                  <c:v>21011.69612087317</c:v>
                </c:pt>
                <c:pt idx="682">
                  <c:v>21011.69612087317</c:v>
                </c:pt>
                <c:pt idx="683">
                  <c:v>21011.69612087317</c:v>
                </c:pt>
                <c:pt idx="684">
                  <c:v>21011.69612087317</c:v>
                </c:pt>
                <c:pt idx="685">
                  <c:v>21011.69612087317</c:v>
                </c:pt>
                <c:pt idx="686">
                  <c:v>21011.69612087317</c:v>
                </c:pt>
                <c:pt idx="687">
                  <c:v>21011.69612087317</c:v>
                </c:pt>
                <c:pt idx="688">
                  <c:v>21011.69612087317</c:v>
                </c:pt>
                <c:pt idx="689">
                  <c:v>21011.69612087317</c:v>
                </c:pt>
                <c:pt idx="690">
                  <c:v>21011.69612087317</c:v>
                </c:pt>
                <c:pt idx="691">
                  <c:v>21011.69612087317</c:v>
                </c:pt>
                <c:pt idx="692">
                  <c:v>21011.69612087317</c:v>
                </c:pt>
                <c:pt idx="693">
                  <c:v>21011.69612087317</c:v>
                </c:pt>
                <c:pt idx="694">
                  <c:v>21011.69612087317</c:v>
                </c:pt>
                <c:pt idx="695">
                  <c:v>21011.69612087317</c:v>
                </c:pt>
                <c:pt idx="696">
                  <c:v>21011.69612087317</c:v>
                </c:pt>
                <c:pt idx="697">
                  <c:v>21011.69612087317</c:v>
                </c:pt>
                <c:pt idx="698">
                  <c:v>21011.69612087317</c:v>
                </c:pt>
                <c:pt idx="699">
                  <c:v>21011.69612087317</c:v>
                </c:pt>
                <c:pt idx="700">
                  <c:v>21011.69612087317</c:v>
                </c:pt>
                <c:pt idx="701">
                  <c:v>21011.69612087317</c:v>
                </c:pt>
                <c:pt idx="702">
                  <c:v>21011.69612087317</c:v>
                </c:pt>
                <c:pt idx="703">
                  <c:v>21011.69612087317</c:v>
                </c:pt>
                <c:pt idx="704">
                  <c:v>21011.69612087317</c:v>
                </c:pt>
                <c:pt idx="705">
                  <c:v>21011.69612087317</c:v>
                </c:pt>
                <c:pt idx="706">
                  <c:v>21011.69612087317</c:v>
                </c:pt>
                <c:pt idx="707">
                  <c:v>21011.69612087317</c:v>
                </c:pt>
                <c:pt idx="708">
                  <c:v>21011.69612087317</c:v>
                </c:pt>
                <c:pt idx="709">
                  <c:v>21011.69612087317</c:v>
                </c:pt>
                <c:pt idx="710">
                  <c:v>21011.69612087317</c:v>
                </c:pt>
                <c:pt idx="711">
                  <c:v>21011.69612087317</c:v>
                </c:pt>
                <c:pt idx="712">
                  <c:v>21011.69612087317</c:v>
                </c:pt>
                <c:pt idx="713">
                  <c:v>21011.69612087317</c:v>
                </c:pt>
                <c:pt idx="714">
                  <c:v>21011.69612087317</c:v>
                </c:pt>
                <c:pt idx="715">
                  <c:v>21011.69612087317</c:v>
                </c:pt>
                <c:pt idx="716">
                  <c:v>21011.69612087317</c:v>
                </c:pt>
                <c:pt idx="717">
                  <c:v>21011.69612087317</c:v>
                </c:pt>
                <c:pt idx="718">
                  <c:v>21011.69612087317</c:v>
                </c:pt>
                <c:pt idx="719">
                  <c:v>21011.69612087317</c:v>
                </c:pt>
                <c:pt idx="720">
                  <c:v>21011.69612087317</c:v>
                </c:pt>
                <c:pt idx="721">
                  <c:v>21011.69612087317</c:v>
                </c:pt>
                <c:pt idx="722">
                  <c:v>21011.69612087317</c:v>
                </c:pt>
                <c:pt idx="723">
                  <c:v>21011.69612087317</c:v>
                </c:pt>
                <c:pt idx="724">
                  <c:v>21011.69612087317</c:v>
                </c:pt>
                <c:pt idx="725">
                  <c:v>21011.69612087317</c:v>
                </c:pt>
                <c:pt idx="726">
                  <c:v>21011.69612087317</c:v>
                </c:pt>
                <c:pt idx="727">
                  <c:v>21011.69612087317</c:v>
                </c:pt>
                <c:pt idx="728">
                  <c:v>21011.69612087317</c:v>
                </c:pt>
                <c:pt idx="729">
                  <c:v>21011.69612087317</c:v>
                </c:pt>
                <c:pt idx="730">
                  <c:v>21011.69612087317</c:v>
                </c:pt>
                <c:pt idx="731">
                  <c:v>21011.69612087317</c:v>
                </c:pt>
                <c:pt idx="732">
                  <c:v>21011.69612087317</c:v>
                </c:pt>
                <c:pt idx="733">
                  <c:v>21011.69612087317</c:v>
                </c:pt>
                <c:pt idx="734">
                  <c:v>21011.69612087317</c:v>
                </c:pt>
                <c:pt idx="735">
                  <c:v>21011.69612087317</c:v>
                </c:pt>
                <c:pt idx="736">
                  <c:v>21011.69612087317</c:v>
                </c:pt>
                <c:pt idx="737">
                  <c:v>21011.69612087317</c:v>
                </c:pt>
                <c:pt idx="738">
                  <c:v>21011.69612087317</c:v>
                </c:pt>
                <c:pt idx="739">
                  <c:v>21011.69612087317</c:v>
                </c:pt>
                <c:pt idx="740">
                  <c:v>21011.69612087317</c:v>
                </c:pt>
                <c:pt idx="741">
                  <c:v>21011.69612087317</c:v>
                </c:pt>
                <c:pt idx="742">
                  <c:v>21011.69612087317</c:v>
                </c:pt>
                <c:pt idx="743">
                  <c:v>21011.69612087317</c:v>
                </c:pt>
                <c:pt idx="744">
                  <c:v>21011.69612087317</c:v>
                </c:pt>
                <c:pt idx="745">
                  <c:v>21011.69612087317</c:v>
                </c:pt>
                <c:pt idx="746">
                  <c:v>21011.69612087317</c:v>
                </c:pt>
                <c:pt idx="747">
                  <c:v>21011.69612087317</c:v>
                </c:pt>
                <c:pt idx="748">
                  <c:v>21011.69612087317</c:v>
                </c:pt>
                <c:pt idx="749">
                  <c:v>21011.69612087317</c:v>
                </c:pt>
                <c:pt idx="750">
                  <c:v>21011.69612087317</c:v>
                </c:pt>
                <c:pt idx="751">
                  <c:v>21011.69612087317</c:v>
                </c:pt>
                <c:pt idx="752">
                  <c:v>21011.69612087317</c:v>
                </c:pt>
                <c:pt idx="753">
                  <c:v>21011.69612087317</c:v>
                </c:pt>
                <c:pt idx="754">
                  <c:v>21011.69612087317</c:v>
                </c:pt>
                <c:pt idx="755">
                  <c:v>21011.69612087317</c:v>
                </c:pt>
                <c:pt idx="756">
                  <c:v>21011.69612087317</c:v>
                </c:pt>
                <c:pt idx="757">
                  <c:v>21011.69612087317</c:v>
                </c:pt>
                <c:pt idx="758">
                  <c:v>21011.69612087317</c:v>
                </c:pt>
                <c:pt idx="759">
                  <c:v>21011.69612087317</c:v>
                </c:pt>
                <c:pt idx="760">
                  <c:v>21011.69612087317</c:v>
                </c:pt>
                <c:pt idx="761">
                  <c:v>21011.69612087317</c:v>
                </c:pt>
                <c:pt idx="762">
                  <c:v>21011.69612087317</c:v>
                </c:pt>
                <c:pt idx="763">
                  <c:v>21011.69612087317</c:v>
                </c:pt>
                <c:pt idx="764">
                  <c:v>21011.69612087317</c:v>
                </c:pt>
                <c:pt idx="765">
                  <c:v>21011.69612087317</c:v>
                </c:pt>
                <c:pt idx="766">
                  <c:v>21011.69612087317</c:v>
                </c:pt>
                <c:pt idx="767">
                  <c:v>21011.69612087317</c:v>
                </c:pt>
                <c:pt idx="768">
                  <c:v>21011.69612087317</c:v>
                </c:pt>
                <c:pt idx="769">
                  <c:v>21011.69612087317</c:v>
                </c:pt>
                <c:pt idx="770">
                  <c:v>21011.69612087317</c:v>
                </c:pt>
                <c:pt idx="771">
                  <c:v>21011.69612087317</c:v>
                </c:pt>
                <c:pt idx="772">
                  <c:v>21011.69612087317</c:v>
                </c:pt>
                <c:pt idx="773">
                  <c:v>21011.69612087317</c:v>
                </c:pt>
                <c:pt idx="774">
                  <c:v>21011.69612087317</c:v>
                </c:pt>
                <c:pt idx="775">
                  <c:v>21011.69612087317</c:v>
                </c:pt>
                <c:pt idx="776">
                  <c:v>21011.69612087317</c:v>
                </c:pt>
                <c:pt idx="777">
                  <c:v>21011.69612087317</c:v>
                </c:pt>
                <c:pt idx="778">
                  <c:v>21011.69612087317</c:v>
                </c:pt>
                <c:pt idx="779">
                  <c:v>21011.69612087317</c:v>
                </c:pt>
                <c:pt idx="780">
                  <c:v>21011.69612087317</c:v>
                </c:pt>
                <c:pt idx="781">
                  <c:v>21011.69612087317</c:v>
                </c:pt>
                <c:pt idx="782">
                  <c:v>21011.69612087317</c:v>
                </c:pt>
                <c:pt idx="783">
                  <c:v>21011.69612087317</c:v>
                </c:pt>
                <c:pt idx="784">
                  <c:v>21011.69612087317</c:v>
                </c:pt>
                <c:pt idx="785">
                  <c:v>21011.69612087317</c:v>
                </c:pt>
                <c:pt idx="786">
                  <c:v>21011.69612087317</c:v>
                </c:pt>
                <c:pt idx="787">
                  <c:v>21011.69612087317</c:v>
                </c:pt>
                <c:pt idx="788">
                  <c:v>21011.69612087317</c:v>
                </c:pt>
                <c:pt idx="789">
                  <c:v>21011.69612087317</c:v>
                </c:pt>
                <c:pt idx="790">
                  <c:v>21011.69612087317</c:v>
                </c:pt>
                <c:pt idx="791">
                  <c:v>21011.69612087317</c:v>
                </c:pt>
                <c:pt idx="792">
                  <c:v>21011.69612087317</c:v>
                </c:pt>
                <c:pt idx="793">
                  <c:v>21011.69612087317</c:v>
                </c:pt>
                <c:pt idx="794">
                  <c:v>21011.69612087317</c:v>
                </c:pt>
                <c:pt idx="795">
                  <c:v>21011.69612087317</c:v>
                </c:pt>
                <c:pt idx="796">
                  <c:v>21011.69612087317</c:v>
                </c:pt>
                <c:pt idx="797">
                  <c:v>21011.69612087317</c:v>
                </c:pt>
                <c:pt idx="798">
                  <c:v>21011.69612087317</c:v>
                </c:pt>
                <c:pt idx="799">
                  <c:v>21011.69612087317</c:v>
                </c:pt>
                <c:pt idx="800">
                  <c:v>21011.69612087317</c:v>
                </c:pt>
                <c:pt idx="801">
                  <c:v>21011.69612087317</c:v>
                </c:pt>
                <c:pt idx="802">
                  <c:v>21011.69612087317</c:v>
                </c:pt>
                <c:pt idx="803">
                  <c:v>21011.69612087317</c:v>
                </c:pt>
                <c:pt idx="804">
                  <c:v>21011.69612087317</c:v>
                </c:pt>
                <c:pt idx="805">
                  <c:v>21011.69612087317</c:v>
                </c:pt>
                <c:pt idx="806">
                  <c:v>21011.69612087317</c:v>
                </c:pt>
                <c:pt idx="807">
                  <c:v>21011.69612087317</c:v>
                </c:pt>
                <c:pt idx="808">
                  <c:v>21011.69612087317</c:v>
                </c:pt>
                <c:pt idx="809">
                  <c:v>21011.69612087317</c:v>
                </c:pt>
                <c:pt idx="810">
                  <c:v>21011.69612087317</c:v>
                </c:pt>
                <c:pt idx="811">
                  <c:v>21011.69612087317</c:v>
                </c:pt>
                <c:pt idx="812">
                  <c:v>21011.69612087317</c:v>
                </c:pt>
                <c:pt idx="813">
                  <c:v>21011.69612087317</c:v>
                </c:pt>
                <c:pt idx="814">
                  <c:v>21011.69612087317</c:v>
                </c:pt>
                <c:pt idx="815">
                  <c:v>21011.69612087317</c:v>
                </c:pt>
                <c:pt idx="816">
                  <c:v>21011.69612087317</c:v>
                </c:pt>
                <c:pt idx="817">
                  <c:v>21011.69612087317</c:v>
                </c:pt>
                <c:pt idx="818">
                  <c:v>21011.69612087317</c:v>
                </c:pt>
                <c:pt idx="819">
                  <c:v>21011.69612087317</c:v>
                </c:pt>
                <c:pt idx="820">
                  <c:v>21011.69612087317</c:v>
                </c:pt>
                <c:pt idx="821">
                  <c:v>21011.69612087317</c:v>
                </c:pt>
                <c:pt idx="822">
                  <c:v>21011.69612087317</c:v>
                </c:pt>
                <c:pt idx="823">
                  <c:v>21011.69612087317</c:v>
                </c:pt>
                <c:pt idx="824">
                  <c:v>21011.69612087317</c:v>
                </c:pt>
                <c:pt idx="825">
                  <c:v>21011.69612087317</c:v>
                </c:pt>
                <c:pt idx="826">
                  <c:v>21011.69612087317</c:v>
                </c:pt>
                <c:pt idx="827">
                  <c:v>21011.69612087317</c:v>
                </c:pt>
                <c:pt idx="828">
                  <c:v>21011.69612087317</c:v>
                </c:pt>
                <c:pt idx="829">
                  <c:v>21011.69612087317</c:v>
                </c:pt>
                <c:pt idx="830">
                  <c:v>21011.69612087317</c:v>
                </c:pt>
                <c:pt idx="831">
                  <c:v>21011.69612087317</c:v>
                </c:pt>
                <c:pt idx="832">
                  <c:v>21011.69612087317</c:v>
                </c:pt>
                <c:pt idx="833">
                  <c:v>21011.69612087317</c:v>
                </c:pt>
                <c:pt idx="834">
                  <c:v>21011.69612087317</c:v>
                </c:pt>
                <c:pt idx="835">
                  <c:v>21011.69612087317</c:v>
                </c:pt>
                <c:pt idx="836">
                  <c:v>21011.69612087317</c:v>
                </c:pt>
                <c:pt idx="837">
                  <c:v>21011.69612087317</c:v>
                </c:pt>
                <c:pt idx="838">
                  <c:v>21011.69612087317</c:v>
                </c:pt>
                <c:pt idx="839">
                  <c:v>21011.69612087317</c:v>
                </c:pt>
                <c:pt idx="840">
                  <c:v>21011.69612087317</c:v>
                </c:pt>
                <c:pt idx="841">
                  <c:v>21011.69612087317</c:v>
                </c:pt>
                <c:pt idx="842">
                  <c:v>21011.69612087317</c:v>
                </c:pt>
                <c:pt idx="843">
                  <c:v>21011.69612087317</c:v>
                </c:pt>
                <c:pt idx="844">
                  <c:v>21011.69612087317</c:v>
                </c:pt>
                <c:pt idx="845">
                  <c:v>21011.69612087317</c:v>
                </c:pt>
                <c:pt idx="846">
                  <c:v>21011.69612087317</c:v>
                </c:pt>
                <c:pt idx="847">
                  <c:v>21011.69612087317</c:v>
                </c:pt>
                <c:pt idx="848">
                  <c:v>21011.69612087317</c:v>
                </c:pt>
                <c:pt idx="849">
                  <c:v>21011.69612087317</c:v>
                </c:pt>
                <c:pt idx="850">
                  <c:v>21011.69612087317</c:v>
                </c:pt>
                <c:pt idx="851">
                  <c:v>21011.69612087317</c:v>
                </c:pt>
                <c:pt idx="852">
                  <c:v>21011.69612087317</c:v>
                </c:pt>
                <c:pt idx="853">
                  <c:v>21011.69612087317</c:v>
                </c:pt>
                <c:pt idx="854">
                  <c:v>21011.69612087317</c:v>
                </c:pt>
                <c:pt idx="855">
                  <c:v>21011.69612087317</c:v>
                </c:pt>
                <c:pt idx="856">
                  <c:v>21011.69612087317</c:v>
                </c:pt>
                <c:pt idx="857">
                  <c:v>21011.69612087317</c:v>
                </c:pt>
                <c:pt idx="858">
                  <c:v>21011.69612087317</c:v>
                </c:pt>
                <c:pt idx="859">
                  <c:v>21011.69612087317</c:v>
                </c:pt>
                <c:pt idx="860">
                  <c:v>21011.69612087317</c:v>
                </c:pt>
                <c:pt idx="861">
                  <c:v>21011.69612087317</c:v>
                </c:pt>
                <c:pt idx="862">
                  <c:v>21011.69612087317</c:v>
                </c:pt>
                <c:pt idx="863">
                  <c:v>21011.69612087317</c:v>
                </c:pt>
                <c:pt idx="864">
                  <c:v>21011.69612087317</c:v>
                </c:pt>
                <c:pt idx="865">
                  <c:v>21011.69612087317</c:v>
                </c:pt>
                <c:pt idx="866">
                  <c:v>21011.69612087317</c:v>
                </c:pt>
                <c:pt idx="867">
                  <c:v>21011.69612087317</c:v>
                </c:pt>
                <c:pt idx="868">
                  <c:v>21011.69612087317</c:v>
                </c:pt>
                <c:pt idx="869">
                  <c:v>21011.69612087317</c:v>
                </c:pt>
                <c:pt idx="870">
                  <c:v>21011.69612087317</c:v>
                </c:pt>
                <c:pt idx="871">
                  <c:v>21011.69612087317</c:v>
                </c:pt>
                <c:pt idx="872">
                  <c:v>21011.69612087317</c:v>
                </c:pt>
                <c:pt idx="873">
                  <c:v>21011.69612087317</c:v>
                </c:pt>
                <c:pt idx="874">
                  <c:v>21011.69612087317</c:v>
                </c:pt>
                <c:pt idx="875">
                  <c:v>21011.69612087317</c:v>
                </c:pt>
                <c:pt idx="876">
                  <c:v>21011.69612087317</c:v>
                </c:pt>
                <c:pt idx="877">
                  <c:v>21011.69612087317</c:v>
                </c:pt>
                <c:pt idx="878">
                  <c:v>21011.69612087317</c:v>
                </c:pt>
                <c:pt idx="879">
                  <c:v>21011.69612087317</c:v>
                </c:pt>
                <c:pt idx="880">
                  <c:v>21011.69612087317</c:v>
                </c:pt>
                <c:pt idx="881">
                  <c:v>21011.69612087317</c:v>
                </c:pt>
                <c:pt idx="882">
                  <c:v>21011.69612087317</c:v>
                </c:pt>
                <c:pt idx="883">
                  <c:v>21011.69612087317</c:v>
                </c:pt>
                <c:pt idx="884">
                  <c:v>21011.69612087317</c:v>
                </c:pt>
                <c:pt idx="885">
                  <c:v>21011.69612087317</c:v>
                </c:pt>
                <c:pt idx="886">
                  <c:v>21011.69612087317</c:v>
                </c:pt>
                <c:pt idx="887">
                  <c:v>21011.69612087317</c:v>
                </c:pt>
                <c:pt idx="888">
                  <c:v>21011.69612087317</c:v>
                </c:pt>
                <c:pt idx="889">
                  <c:v>21011.69612087317</c:v>
                </c:pt>
                <c:pt idx="890">
                  <c:v>21011.69612087317</c:v>
                </c:pt>
                <c:pt idx="891">
                  <c:v>21011.69612087317</c:v>
                </c:pt>
                <c:pt idx="892">
                  <c:v>21011.69612087317</c:v>
                </c:pt>
                <c:pt idx="893">
                  <c:v>21011.69612087317</c:v>
                </c:pt>
                <c:pt idx="894">
                  <c:v>21011.69612087317</c:v>
                </c:pt>
                <c:pt idx="895">
                  <c:v>21011.69612087317</c:v>
                </c:pt>
                <c:pt idx="896">
                  <c:v>21011.69612087317</c:v>
                </c:pt>
                <c:pt idx="897">
                  <c:v>21011.69612087317</c:v>
                </c:pt>
                <c:pt idx="898">
                  <c:v>21011.69612087317</c:v>
                </c:pt>
                <c:pt idx="899">
                  <c:v>21011.69612087317</c:v>
                </c:pt>
                <c:pt idx="900">
                  <c:v>21011.69612087317</c:v>
                </c:pt>
                <c:pt idx="901">
                  <c:v>21011.69612087317</c:v>
                </c:pt>
                <c:pt idx="902">
                  <c:v>21011.69612087317</c:v>
                </c:pt>
                <c:pt idx="903">
                  <c:v>21011.69612087317</c:v>
                </c:pt>
                <c:pt idx="904">
                  <c:v>21011.69612087317</c:v>
                </c:pt>
                <c:pt idx="905">
                  <c:v>21011.69612087317</c:v>
                </c:pt>
                <c:pt idx="906">
                  <c:v>21011.69612087317</c:v>
                </c:pt>
                <c:pt idx="907">
                  <c:v>21011.69612087317</c:v>
                </c:pt>
                <c:pt idx="908">
                  <c:v>21011.69612087317</c:v>
                </c:pt>
                <c:pt idx="909">
                  <c:v>21011.69612087317</c:v>
                </c:pt>
                <c:pt idx="910">
                  <c:v>21011.69612087317</c:v>
                </c:pt>
                <c:pt idx="911">
                  <c:v>21011.69612087317</c:v>
                </c:pt>
                <c:pt idx="912">
                  <c:v>21011.69612087317</c:v>
                </c:pt>
                <c:pt idx="913">
                  <c:v>21011.69612087317</c:v>
                </c:pt>
                <c:pt idx="914">
                  <c:v>21011.69612087317</c:v>
                </c:pt>
                <c:pt idx="915">
                  <c:v>21011.69612087317</c:v>
                </c:pt>
                <c:pt idx="916">
                  <c:v>21011.69612087317</c:v>
                </c:pt>
                <c:pt idx="917">
                  <c:v>21011.69612087317</c:v>
                </c:pt>
                <c:pt idx="918">
                  <c:v>21011.69612087317</c:v>
                </c:pt>
                <c:pt idx="919">
                  <c:v>21011.69612087317</c:v>
                </c:pt>
                <c:pt idx="920">
                  <c:v>21011.69612087317</c:v>
                </c:pt>
                <c:pt idx="921">
                  <c:v>21011.69612087317</c:v>
                </c:pt>
                <c:pt idx="922">
                  <c:v>21011.69612087317</c:v>
                </c:pt>
                <c:pt idx="923">
                  <c:v>21011.69612087317</c:v>
                </c:pt>
                <c:pt idx="924">
                  <c:v>21011.69612087317</c:v>
                </c:pt>
                <c:pt idx="925">
                  <c:v>21011.69612087317</c:v>
                </c:pt>
                <c:pt idx="926">
                  <c:v>21011.69612087317</c:v>
                </c:pt>
                <c:pt idx="927">
                  <c:v>21011.69612087317</c:v>
                </c:pt>
                <c:pt idx="928">
                  <c:v>21011.69612087317</c:v>
                </c:pt>
                <c:pt idx="929">
                  <c:v>21011.69612087317</c:v>
                </c:pt>
                <c:pt idx="930">
                  <c:v>21011.69612087317</c:v>
                </c:pt>
                <c:pt idx="931">
                  <c:v>21011.69612087317</c:v>
                </c:pt>
                <c:pt idx="932">
                  <c:v>21011.69612087317</c:v>
                </c:pt>
                <c:pt idx="933">
                  <c:v>21011.69612087317</c:v>
                </c:pt>
                <c:pt idx="934">
                  <c:v>21011.69612087317</c:v>
                </c:pt>
                <c:pt idx="935">
                  <c:v>21011.69612087317</c:v>
                </c:pt>
                <c:pt idx="936">
                  <c:v>21011.69612087317</c:v>
                </c:pt>
                <c:pt idx="937">
                  <c:v>21011.69612087317</c:v>
                </c:pt>
                <c:pt idx="938">
                  <c:v>21011.69612087317</c:v>
                </c:pt>
                <c:pt idx="939">
                  <c:v>21011.69612087317</c:v>
                </c:pt>
                <c:pt idx="940">
                  <c:v>21011.69612087317</c:v>
                </c:pt>
                <c:pt idx="941">
                  <c:v>21011.69612087317</c:v>
                </c:pt>
                <c:pt idx="942">
                  <c:v>21011.69612087317</c:v>
                </c:pt>
                <c:pt idx="943">
                  <c:v>21011.69612087317</c:v>
                </c:pt>
                <c:pt idx="944">
                  <c:v>21011.69612087317</c:v>
                </c:pt>
                <c:pt idx="945">
                  <c:v>21011.69612087317</c:v>
                </c:pt>
                <c:pt idx="946">
                  <c:v>21011.69612087317</c:v>
                </c:pt>
                <c:pt idx="947">
                  <c:v>21011.69612087317</c:v>
                </c:pt>
                <c:pt idx="948">
                  <c:v>21011.69612087317</c:v>
                </c:pt>
                <c:pt idx="949">
                  <c:v>21011.69612087317</c:v>
                </c:pt>
                <c:pt idx="950">
                  <c:v>21011.69612087317</c:v>
                </c:pt>
                <c:pt idx="951">
                  <c:v>21011.69612087317</c:v>
                </c:pt>
                <c:pt idx="952">
                  <c:v>21011.69612087317</c:v>
                </c:pt>
                <c:pt idx="953">
                  <c:v>21011.69612087317</c:v>
                </c:pt>
                <c:pt idx="954">
                  <c:v>21011.69612087317</c:v>
                </c:pt>
                <c:pt idx="955">
                  <c:v>21011.69612087317</c:v>
                </c:pt>
                <c:pt idx="956">
                  <c:v>21011.69612087317</c:v>
                </c:pt>
                <c:pt idx="957">
                  <c:v>21011.69612087317</c:v>
                </c:pt>
                <c:pt idx="958">
                  <c:v>21011.69612087317</c:v>
                </c:pt>
                <c:pt idx="959">
                  <c:v>21011.69612087317</c:v>
                </c:pt>
                <c:pt idx="960">
                  <c:v>21011.69612087317</c:v>
                </c:pt>
                <c:pt idx="961">
                  <c:v>21011.69612087317</c:v>
                </c:pt>
                <c:pt idx="962">
                  <c:v>21011.69612087317</c:v>
                </c:pt>
                <c:pt idx="963">
                  <c:v>21011.69612087317</c:v>
                </c:pt>
                <c:pt idx="964">
                  <c:v>21011.69612087317</c:v>
                </c:pt>
                <c:pt idx="965">
                  <c:v>21011.69612087317</c:v>
                </c:pt>
                <c:pt idx="966">
                  <c:v>21011.69612087317</c:v>
                </c:pt>
                <c:pt idx="967">
                  <c:v>21011.69612087317</c:v>
                </c:pt>
                <c:pt idx="968">
                  <c:v>21011.69612087317</c:v>
                </c:pt>
                <c:pt idx="969">
                  <c:v>21011.69612087317</c:v>
                </c:pt>
                <c:pt idx="970">
                  <c:v>21011.69612087317</c:v>
                </c:pt>
                <c:pt idx="971">
                  <c:v>21011.69612087317</c:v>
                </c:pt>
                <c:pt idx="972">
                  <c:v>21011.69612087317</c:v>
                </c:pt>
                <c:pt idx="973">
                  <c:v>21011.69612087317</c:v>
                </c:pt>
                <c:pt idx="974">
                  <c:v>21011.69612087317</c:v>
                </c:pt>
                <c:pt idx="975">
                  <c:v>21011.69612087317</c:v>
                </c:pt>
                <c:pt idx="976">
                  <c:v>21011.69612087317</c:v>
                </c:pt>
                <c:pt idx="977">
                  <c:v>21011.69612087317</c:v>
                </c:pt>
                <c:pt idx="978">
                  <c:v>21011.69612087317</c:v>
                </c:pt>
                <c:pt idx="979">
                  <c:v>21011.69612087317</c:v>
                </c:pt>
                <c:pt idx="980">
                  <c:v>21011.69612087317</c:v>
                </c:pt>
                <c:pt idx="981">
                  <c:v>21011.69612087317</c:v>
                </c:pt>
                <c:pt idx="982">
                  <c:v>21011.69612087317</c:v>
                </c:pt>
                <c:pt idx="983">
                  <c:v>21011.69612087317</c:v>
                </c:pt>
                <c:pt idx="984">
                  <c:v>21011.69612087317</c:v>
                </c:pt>
                <c:pt idx="985">
                  <c:v>21011.69612087317</c:v>
                </c:pt>
                <c:pt idx="986">
                  <c:v>21011.69612087317</c:v>
                </c:pt>
                <c:pt idx="987">
                  <c:v>21011.69612087317</c:v>
                </c:pt>
                <c:pt idx="988">
                  <c:v>21011.69612087317</c:v>
                </c:pt>
                <c:pt idx="989">
                  <c:v>21011.69612087317</c:v>
                </c:pt>
                <c:pt idx="990">
                  <c:v>21011.69612087317</c:v>
                </c:pt>
                <c:pt idx="991">
                  <c:v>21011.69612087317</c:v>
                </c:pt>
                <c:pt idx="992">
                  <c:v>21011.69612087317</c:v>
                </c:pt>
                <c:pt idx="993">
                  <c:v>21011.69612087317</c:v>
                </c:pt>
                <c:pt idx="994">
                  <c:v>21011.69612087317</c:v>
                </c:pt>
                <c:pt idx="995">
                  <c:v>21011.69612087317</c:v>
                </c:pt>
                <c:pt idx="996">
                  <c:v>21011.69612087317</c:v>
                </c:pt>
                <c:pt idx="997">
                  <c:v>21011.69612087317</c:v>
                </c:pt>
                <c:pt idx="998">
                  <c:v>21011.69612087317</c:v>
                </c:pt>
                <c:pt idx="999">
                  <c:v>21011.69612087317</c:v>
                </c:pt>
                <c:pt idx="1000">
                  <c:v>21011.69612087317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21011.69612087317</c:v>
                </c:pt>
                <c:pt idx="1">
                  <c:v>21011.69612087317</c:v>
                </c:pt>
                <c:pt idx="2">
                  <c:v>21011.69612087317</c:v>
                </c:pt>
                <c:pt idx="3">
                  <c:v>21011.69612087317</c:v>
                </c:pt>
                <c:pt idx="4">
                  <c:v>21011.69612087317</c:v>
                </c:pt>
                <c:pt idx="5">
                  <c:v>21011.69612087317</c:v>
                </c:pt>
                <c:pt idx="6">
                  <c:v>21011.69612087317</c:v>
                </c:pt>
                <c:pt idx="7">
                  <c:v>21011.69612087317</c:v>
                </c:pt>
                <c:pt idx="8">
                  <c:v>21011.69612087317</c:v>
                </c:pt>
                <c:pt idx="9">
                  <c:v>21011.69612087317</c:v>
                </c:pt>
                <c:pt idx="10">
                  <c:v>21011.69612087317</c:v>
                </c:pt>
                <c:pt idx="11">
                  <c:v>21011.69612087317</c:v>
                </c:pt>
                <c:pt idx="12">
                  <c:v>21011.69612087317</c:v>
                </c:pt>
                <c:pt idx="13">
                  <c:v>21011.69612087317</c:v>
                </c:pt>
                <c:pt idx="14">
                  <c:v>21011.69612087317</c:v>
                </c:pt>
                <c:pt idx="15">
                  <c:v>21011.69612087317</c:v>
                </c:pt>
                <c:pt idx="16">
                  <c:v>21011.69612087317</c:v>
                </c:pt>
                <c:pt idx="17">
                  <c:v>21011.69612087317</c:v>
                </c:pt>
                <c:pt idx="18">
                  <c:v>21011.69612087317</c:v>
                </c:pt>
                <c:pt idx="19">
                  <c:v>21011.69612087317</c:v>
                </c:pt>
                <c:pt idx="20">
                  <c:v>21011.69612087317</c:v>
                </c:pt>
                <c:pt idx="21">
                  <c:v>21011.69612087317</c:v>
                </c:pt>
                <c:pt idx="22">
                  <c:v>21011.69612087317</c:v>
                </c:pt>
                <c:pt idx="23">
                  <c:v>21011.69612087317</c:v>
                </c:pt>
                <c:pt idx="24">
                  <c:v>21011.69612087317</c:v>
                </c:pt>
                <c:pt idx="25">
                  <c:v>21011.69612087317</c:v>
                </c:pt>
                <c:pt idx="26">
                  <c:v>21011.69612087317</c:v>
                </c:pt>
                <c:pt idx="27">
                  <c:v>21011.69612087317</c:v>
                </c:pt>
                <c:pt idx="28">
                  <c:v>21011.69612087317</c:v>
                </c:pt>
                <c:pt idx="29">
                  <c:v>21011.69612087317</c:v>
                </c:pt>
                <c:pt idx="30">
                  <c:v>21011.69612087317</c:v>
                </c:pt>
                <c:pt idx="31">
                  <c:v>21011.69612087317</c:v>
                </c:pt>
                <c:pt idx="32">
                  <c:v>21011.69612087317</c:v>
                </c:pt>
                <c:pt idx="33">
                  <c:v>21011.69612087317</c:v>
                </c:pt>
                <c:pt idx="34">
                  <c:v>21011.69612087317</c:v>
                </c:pt>
                <c:pt idx="35">
                  <c:v>21011.69612087317</c:v>
                </c:pt>
                <c:pt idx="36">
                  <c:v>21011.69612087317</c:v>
                </c:pt>
                <c:pt idx="37">
                  <c:v>21011.69612087317</c:v>
                </c:pt>
                <c:pt idx="38">
                  <c:v>21011.69612087317</c:v>
                </c:pt>
                <c:pt idx="39">
                  <c:v>21011.69612087317</c:v>
                </c:pt>
                <c:pt idx="40">
                  <c:v>21011.69612087317</c:v>
                </c:pt>
                <c:pt idx="41">
                  <c:v>21011.69612087317</c:v>
                </c:pt>
                <c:pt idx="42">
                  <c:v>21011.69612087317</c:v>
                </c:pt>
                <c:pt idx="43">
                  <c:v>21011.69612087317</c:v>
                </c:pt>
                <c:pt idx="44">
                  <c:v>21011.69612087317</c:v>
                </c:pt>
                <c:pt idx="45">
                  <c:v>21011.69612087317</c:v>
                </c:pt>
                <c:pt idx="46">
                  <c:v>21011.69612087317</c:v>
                </c:pt>
                <c:pt idx="47">
                  <c:v>21011.69612087317</c:v>
                </c:pt>
                <c:pt idx="48">
                  <c:v>21011.69612087317</c:v>
                </c:pt>
                <c:pt idx="49">
                  <c:v>21011.69612087317</c:v>
                </c:pt>
                <c:pt idx="50">
                  <c:v>21011.69612087317</c:v>
                </c:pt>
                <c:pt idx="51">
                  <c:v>21011.69612087317</c:v>
                </c:pt>
                <c:pt idx="52">
                  <c:v>21011.69612087317</c:v>
                </c:pt>
                <c:pt idx="53">
                  <c:v>21011.69612087317</c:v>
                </c:pt>
                <c:pt idx="54">
                  <c:v>21011.69612087317</c:v>
                </c:pt>
                <c:pt idx="55">
                  <c:v>21011.69612087317</c:v>
                </c:pt>
                <c:pt idx="56">
                  <c:v>21011.69612087317</c:v>
                </c:pt>
                <c:pt idx="57">
                  <c:v>21011.69612087317</c:v>
                </c:pt>
                <c:pt idx="58">
                  <c:v>21011.69612087317</c:v>
                </c:pt>
                <c:pt idx="59">
                  <c:v>21011.69612087317</c:v>
                </c:pt>
                <c:pt idx="60">
                  <c:v>21011.69612087317</c:v>
                </c:pt>
                <c:pt idx="61">
                  <c:v>21011.69612087317</c:v>
                </c:pt>
                <c:pt idx="62">
                  <c:v>21011.69612087317</c:v>
                </c:pt>
                <c:pt idx="63">
                  <c:v>21011.69612087317</c:v>
                </c:pt>
                <c:pt idx="64">
                  <c:v>21011.69612087317</c:v>
                </c:pt>
                <c:pt idx="65">
                  <c:v>21011.69612087317</c:v>
                </c:pt>
                <c:pt idx="66">
                  <c:v>21011.69612087317</c:v>
                </c:pt>
                <c:pt idx="67">
                  <c:v>21011.69612087317</c:v>
                </c:pt>
                <c:pt idx="68">
                  <c:v>21011.69612087317</c:v>
                </c:pt>
                <c:pt idx="69">
                  <c:v>21011.69612087317</c:v>
                </c:pt>
                <c:pt idx="70">
                  <c:v>21011.69612087317</c:v>
                </c:pt>
                <c:pt idx="71">
                  <c:v>21011.69612087317</c:v>
                </c:pt>
                <c:pt idx="72">
                  <c:v>21011.69612087317</c:v>
                </c:pt>
                <c:pt idx="73">
                  <c:v>21011.69612087317</c:v>
                </c:pt>
                <c:pt idx="74">
                  <c:v>21011.69612087317</c:v>
                </c:pt>
                <c:pt idx="75">
                  <c:v>21011.69612087317</c:v>
                </c:pt>
                <c:pt idx="76">
                  <c:v>21011.69612087317</c:v>
                </c:pt>
                <c:pt idx="77">
                  <c:v>21011.69612087317</c:v>
                </c:pt>
                <c:pt idx="78">
                  <c:v>21011.69612087317</c:v>
                </c:pt>
                <c:pt idx="79">
                  <c:v>21011.69612087317</c:v>
                </c:pt>
                <c:pt idx="80">
                  <c:v>21011.69612087317</c:v>
                </c:pt>
                <c:pt idx="81">
                  <c:v>21011.69612087317</c:v>
                </c:pt>
                <c:pt idx="82">
                  <c:v>21011.69612087317</c:v>
                </c:pt>
                <c:pt idx="83">
                  <c:v>21011.69612087317</c:v>
                </c:pt>
                <c:pt idx="84">
                  <c:v>21011.69612087317</c:v>
                </c:pt>
                <c:pt idx="85">
                  <c:v>21011.69612087317</c:v>
                </c:pt>
                <c:pt idx="86">
                  <c:v>21011.69612087317</c:v>
                </c:pt>
                <c:pt idx="87">
                  <c:v>21011.69612087317</c:v>
                </c:pt>
                <c:pt idx="88">
                  <c:v>21011.69612087317</c:v>
                </c:pt>
                <c:pt idx="89">
                  <c:v>21011.69612087317</c:v>
                </c:pt>
                <c:pt idx="90">
                  <c:v>21011.69612087317</c:v>
                </c:pt>
                <c:pt idx="91">
                  <c:v>21011.69612087317</c:v>
                </c:pt>
                <c:pt idx="92">
                  <c:v>21011.69612087317</c:v>
                </c:pt>
                <c:pt idx="93">
                  <c:v>21011.69612087317</c:v>
                </c:pt>
                <c:pt idx="94">
                  <c:v>21011.69612087317</c:v>
                </c:pt>
                <c:pt idx="95">
                  <c:v>21011.69612087317</c:v>
                </c:pt>
                <c:pt idx="96">
                  <c:v>21011.69612087317</c:v>
                </c:pt>
                <c:pt idx="97">
                  <c:v>21011.69612087317</c:v>
                </c:pt>
                <c:pt idx="98">
                  <c:v>21011.69612087317</c:v>
                </c:pt>
                <c:pt idx="99">
                  <c:v>21011.69612087317</c:v>
                </c:pt>
                <c:pt idx="100">
                  <c:v>21011.69612087317</c:v>
                </c:pt>
                <c:pt idx="101">
                  <c:v>21011.69612087317</c:v>
                </c:pt>
                <c:pt idx="102">
                  <c:v>21011.69612087317</c:v>
                </c:pt>
                <c:pt idx="103">
                  <c:v>21011.69612087317</c:v>
                </c:pt>
                <c:pt idx="104">
                  <c:v>21011.69612087317</c:v>
                </c:pt>
                <c:pt idx="105">
                  <c:v>21011.69612087317</c:v>
                </c:pt>
                <c:pt idx="106">
                  <c:v>21011.69612087317</c:v>
                </c:pt>
                <c:pt idx="107">
                  <c:v>21011.69612087317</c:v>
                </c:pt>
                <c:pt idx="108">
                  <c:v>21011.69612087317</c:v>
                </c:pt>
                <c:pt idx="109">
                  <c:v>21011.69612087317</c:v>
                </c:pt>
                <c:pt idx="110">
                  <c:v>21011.69612087317</c:v>
                </c:pt>
                <c:pt idx="111">
                  <c:v>21011.69612087317</c:v>
                </c:pt>
                <c:pt idx="112">
                  <c:v>21011.69612087317</c:v>
                </c:pt>
                <c:pt idx="113">
                  <c:v>21011.69612087317</c:v>
                </c:pt>
                <c:pt idx="114">
                  <c:v>21011.69612087317</c:v>
                </c:pt>
                <c:pt idx="115">
                  <c:v>21011.69612087317</c:v>
                </c:pt>
                <c:pt idx="116">
                  <c:v>21011.69612087317</c:v>
                </c:pt>
                <c:pt idx="117">
                  <c:v>21011.69612087317</c:v>
                </c:pt>
                <c:pt idx="118">
                  <c:v>21011.69612087317</c:v>
                </c:pt>
                <c:pt idx="119">
                  <c:v>21011.69612087317</c:v>
                </c:pt>
                <c:pt idx="120">
                  <c:v>21011.69612087317</c:v>
                </c:pt>
                <c:pt idx="121">
                  <c:v>21011.69612087317</c:v>
                </c:pt>
                <c:pt idx="122">
                  <c:v>21011.69612087317</c:v>
                </c:pt>
                <c:pt idx="123">
                  <c:v>21011.69612087317</c:v>
                </c:pt>
                <c:pt idx="124">
                  <c:v>21011.69612087317</c:v>
                </c:pt>
                <c:pt idx="125">
                  <c:v>21011.69612087317</c:v>
                </c:pt>
                <c:pt idx="126">
                  <c:v>21011.69612087317</c:v>
                </c:pt>
                <c:pt idx="127">
                  <c:v>21011.69612087317</c:v>
                </c:pt>
                <c:pt idx="128">
                  <c:v>21011.69612087317</c:v>
                </c:pt>
                <c:pt idx="129">
                  <c:v>21011.69612087317</c:v>
                </c:pt>
                <c:pt idx="130">
                  <c:v>21011.69612087317</c:v>
                </c:pt>
                <c:pt idx="131">
                  <c:v>21011.69612087317</c:v>
                </c:pt>
                <c:pt idx="132">
                  <c:v>21011.69612087317</c:v>
                </c:pt>
                <c:pt idx="133">
                  <c:v>21011.69612087317</c:v>
                </c:pt>
                <c:pt idx="134">
                  <c:v>21011.69612087317</c:v>
                </c:pt>
                <c:pt idx="135">
                  <c:v>21011.69612087317</c:v>
                </c:pt>
                <c:pt idx="136">
                  <c:v>21011.69612087317</c:v>
                </c:pt>
                <c:pt idx="137">
                  <c:v>21011.69612087317</c:v>
                </c:pt>
                <c:pt idx="138">
                  <c:v>21011.69612087317</c:v>
                </c:pt>
                <c:pt idx="139">
                  <c:v>21011.69612087317</c:v>
                </c:pt>
                <c:pt idx="140">
                  <c:v>21011.69612087317</c:v>
                </c:pt>
                <c:pt idx="141">
                  <c:v>21011.69612087317</c:v>
                </c:pt>
                <c:pt idx="142">
                  <c:v>21011.69612087317</c:v>
                </c:pt>
                <c:pt idx="143">
                  <c:v>21011.69612087317</c:v>
                </c:pt>
                <c:pt idx="144">
                  <c:v>21011.69612087317</c:v>
                </c:pt>
                <c:pt idx="145">
                  <c:v>21011.69612087317</c:v>
                </c:pt>
                <c:pt idx="146">
                  <c:v>21011.69612087317</c:v>
                </c:pt>
                <c:pt idx="147">
                  <c:v>21011.69612087317</c:v>
                </c:pt>
                <c:pt idx="148">
                  <c:v>21011.69612087317</c:v>
                </c:pt>
                <c:pt idx="149">
                  <c:v>21011.69612087317</c:v>
                </c:pt>
                <c:pt idx="150">
                  <c:v>21011.69612087317</c:v>
                </c:pt>
                <c:pt idx="151">
                  <c:v>21011.69612087317</c:v>
                </c:pt>
                <c:pt idx="152">
                  <c:v>21011.69612087317</c:v>
                </c:pt>
                <c:pt idx="153">
                  <c:v>21011.69612087317</c:v>
                </c:pt>
                <c:pt idx="154">
                  <c:v>21011.69612087317</c:v>
                </c:pt>
                <c:pt idx="155">
                  <c:v>21011.69612087317</c:v>
                </c:pt>
                <c:pt idx="156">
                  <c:v>21011.69612087317</c:v>
                </c:pt>
                <c:pt idx="157">
                  <c:v>21011.69612087317</c:v>
                </c:pt>
                <c:pt idx="158">
                  <c:v>21011.69612087317</c:v>
                </c:pt>
                <c:pt idx="159">
                  <c:v>21011.69612087317</c:v>
                </c:pt>
                <c:pt idx="160">
                  <c:v>21011.69612087317</c:v>
                </c:pt>
                <c:pt idx="161">
                  <c:v>21011.69612087317</c:v>
                </c:pt>
                <c:pt idx="162">
                  <c:v>21011.69612087317</c:v>
                </c:pt>
                <c:pt idx="163">
                  <c:v>21011.69612087317</c:v>
                </c:pt>
                <c:pt idx="164">
                  <c:v>21011.69612087317</c:v>
                </c:pt>
                <c:pt idx="165">
                  <c:v>21011.69612087317</c:v>
                </c:pt>
                <c:pt idx="166">
                  <c:v>21011.69612087317</c:v>
                </c:pt>
                <c:pt idx="167">
                  <c:v>21011.69612087317</c:v>
                </c:pt>
                <c:pt idx="168">
                  <c:v>21011.69612087317</c:v>
                </c:pt>
                <c:pt idx="169">
                  <c:v>21011.69612087317</c:v>
                </c:pt>
                <c:pt idx="170">
                  <c:v>21011.69612087317</c:v>
                </c:pt>
                <c:pt idx="171">
                  <c:v>21011.69612087317</c:v>
                </c:pt>
                <c:pt idx="172">
                  <c:v>21011.69612087317</c:v>
                </c:pt>
                <c:pt idx="173">
                  <c:v>21011.69612087317</c:v>
                </c:pt>
                <c:pt idx="174">
                  <c:v>21011.69612087317</c:v>
                </c:pt>
                <c:pt idx="175">
                  <c:v>21011.69612087317</c:v>
                </c:pt>
                <c:pt idx="176">
                  <c:v>21011.69612087317</c:v>
                </c:pt>
                <c:pt idx="177">
                  <c:v>21011.69612087317</c:v>
                </c:pt>
                <c:pt idx="178">
                  <c:v>21011.69612087317</c:v>
                </c:pt>
                <c:pt idx="179">
                  <c:v>21011.69612087317</c:v>
                </c:pt>
                <c:pt idx="180">
                  <c:v>21011.69612087317</c:v>
                </c:pt>
                <c:pt idx="181">
                  <c:v>21011.69612087317</c:v>
                </c:pt>
                <c:pt idx="182">
                  <c:v>21011.69612087317</c:v>
                </c:pt>
                <c:pt idx="183">
                  <c:v>21011.69612087317</c:v>
                </c:pt>
                <c:pt idx="184">
                  <c:v>21011.69612087317</c:v>
                </c:pt>
                <c:pt idx="185">
                  <c:v>21011.69612087317</c:v>
                </c:pt>
                <c:pt idx="186">
                  <c:v>21011.69612087317</c:v>
                </c:pt>
                <c:pt idx="187">
                  <c:v>21011.69612087317</c:v>
                </c:pt>
                <c:pt idx="188">
                  <c:v>21011.69612087317</c:v>
                </c:pt>
                <c:pt idx="189">
                  <c:v>21011.69612087317</c:v>
                </c:pt>
                <c:pt idx="190">
                  <c:v>21011.69612087317</c:v>
                </c:pt>
                <c:pt idx="191">
                  <c:v>21011.69612087317</c:v>
                </c:pt>
                <c:pt idx="192">
                  <c:v>21011.69612087317</c:v>
                </c:pt>
                <c:pt idx="193">
                  <c:v>21011.69612087317</c:v>
                </c:pt>
                <c:pt idx="194">
                  <c:v>21011.69612087317</c:v>
                </c:pt>
                <c:pt idx="195">
                  <c:v>21011.69612087317</c:v>
                </c:pt>
                <c:pt idx="196">
                  <c:v>21011.69612087317</c:v>
                </c:pt>
                <c:pt idx="197">
                  <c:v>21011.69612087317</c:v>
                </c:pt>
                <c:pt idx="198">
                  <c:v>21011.69612087317</c:v>
                </c:pt>
                <c:pt idx="199">
                  <c:v>21011.69612087317</c:v>
                </c:pt>
                <c:pt idx="200">
                  <c:v>21011.69612087317</c:v>
                </c:pt>
                <c:pt idx="201">
                  <c:v>21011.69612087317</c:v>
                </c:pt>
                <c:pt idx="202">
                  <c:v>21011.69612087317</c:v>
                </c:pt>
                <c:pt idx="203">
                  <c:v>21011.69612087317</c:v>
                </c:pt>
                <c:pt idx="204">
                  <c:v>21011.69612087317</c:v>
                </c:pt>
                <c:pt idx="205">
                  <c:v>21011.69612087317</c:v>
                </c:pt>
                <c:pt idx="206">
                  <c:v>21011.69612087317</c:v>
                </c:pt>
                <c:pt idx="207">
                  <c:v>21011.69612087317</c:v>
                </c:pt>
                <c:pt idx="208">
                  <c:v>21011.69612087317</c:v>
                </c:pt>
                <c:pt idx="209">
                  <c:v>21011.69612087317</c:v>
                </c:pt>
                <c:pt idx="210">
                  <c:v>21011.69612087317</c:v>
                </c:pt>
                <c:pt idx="211">
                  <c:v>21011.69612087317</c:v>
                </c:pt>
                <c:pt idx="212">
                  <c:v>21011.69612087317</c:v>
                </c:pt>
                <c:pt idx="213">
                  <c:v>21011.69612087317</c:v>
                </c:pt>
                <c:pt idx="214">
                  <c:v>21011.69612087317</c:v>
                </c:pt>
                <c:pt idx="215">
                  <c:v>21011.69612087317</c:v>
                </c:pt>
                <c:pt idx="216">
                  <c:v>21011.69612087317</c:v>
                </c:pt>
                <c:pt idx="217">
                  <c:v>21011.69612087317</c:v>
                </c:pt>
                <c:pt idx="218">
                  <c:v>21011.69612087317</c:v>
                </c:pt>
                <c:pt idx="219">
                  <c:v>21011.69612087317</c:v>
                </c:pt>
                <c:pt idx="220">
                  <c:v>21011.69612087317</c:v>
                </c:pt>
                <c:pt idx="221">
                  <c:v>21011.69612087317</c:v>
                </c:pt>
                <c:pt idx="222">
                  <c:v>21011.69612087317</c:v>
                </c:pt>
                <c:pt idx="223">
                  <c:v>21011.69612087317</c:v>
                </c:pt>
                <c:pt idx="224">
                  <c:v>21011.69612087317</c:v>
                </c:pt>
                <c:pt idx="225">
                  <c:v>21011.69612087317</c:v>
                </c:pt>
                <c:pt idx="226">
                  <c:v>21011.69612087317</c:v>
                </c:pt>
                <c:pt idx="227">
                  <c:v>21011.69612087317</c:v>
                </c:pt>
                <c:pt idx="228">
                  <c:v>21011.69612087317</c:v>
                </c:pt>
                <c:pt idx="229">
                  <c:v>21011.69612087317</c:v>
                </c:pt>
                <c:pt idx="230">
                  <c:v>21011.69612087317</c:v>
                </c:pt>
                <c:pt idx="231">
                  <c:v>21011.69612087317</c:v>
                </c:pt>
                <c:pt idx="232">
                  <c:v>21011.69612087317</c:v>
                </c:pt>
                <c:pt idx="233">
                  <c:v>21011.69612087317</c:v>
                </c:pt>
                <c:pt idx="234">
                  <c:v>21011.69612087317</c:v>
                </c:pt>
                <c:pt idx="235">
                  <c:v>21011.69612087317</c:v>
                </c:pt>
                <c:pt idx="236">
                  <c:v>21011.69612087317</c:v>
                </c:pt>
                <c:pt idx="237">
                  <c:v>21011.69612087317</c:v>
                </c:pt>
                <c:pt idx="238">
                  <c:v>21011.69612087317</c:v>
                </c:pt>
                <c:pt idx="239">
                  <c:v>21011.69612087317</c:v>
                </c:pt>
                <c:pt idx="240">
                  <c:v>21011.69612087317</c:v>
                </c:pt>
                <c:pt idx="241">
                  <c:v>21011.69612087317</c:v>
                </c:pt>
                <c:pt idx="242">
                  <c:v>21011.69612087317</c:v>
                </c:pt>
                <c:pt idx="243">
                  <c:v>21011.69612087317</c:v>
                </c:pt>
                <c:pt idx="244">
                  <c:v>21011.69612087317</c:v>
                </c:pt>
                <c:pt idx="245">
                  <c:v>21011.69612087317</c:v>
                </c:pt>
                <c:pt idx="246">
                  <c:v>21011.69612087317</c:v>
                </c:pt>
                <c:pt idx="247">
                  <c:v>21011.69612087317</c:v>
                </c:pt>
                <c:pt idx="248">
                  <c:v>21011.69612087317</c:v>
                </c:pt>
                <c:pt idx="249">
                  <c:v>21011.69612087317</c:v>
                </c:pt>
                <c:pt idx="250">
                  <c:v>21011.69612087317</c:v>
                </c:pt>
                <c:pt idx="251">
                  <c:v>21011.69612087317</c:v>
                </c:pt>
                <c:pt idx="252">
                  <c:v>21011.69612087317</c:v>
                </c:pt>
                <c:pt idx="253">
                  <c:v>21011.69612087317</c:v>
                </c:pt>
                <c:pt idx="254">
                  <c:v>21011.69612087317</c:v>
                </c:pt>
                <c:pt idx="255">
                  <c:v>21011.69612087317</c:v>
                </c:pt>
                <c:pt idx="256">
                  <c:v>21011.69612087317</c:v>
                </c:pt>
                <c:pt idx="257">
                  <c:v>21011.69612087317</c:v>
                </c:pt>
                <c:pt idx="258">
                  <c:v>21011.69612087317</c:v>
                </c:pt>
                <c:pt idx="259">
                  <c:v>21011.69612087317</c:v>
                </c:pt>
                <c:pt idx="260">
                  <c:v>21011.69612087317</c:v>
                </c:pt>
                <c:pt idx="261">
                  <c:v>21011.69612087317</c:v>
                </c:pt>
                <c:pt idx="262">
                  <c:v>21011.69612087317</c:v>
                </c:pt>
                <c:pt idx="263">
                  <c:v>21011.69612087317</c:v>
                </c:pt>
                <c:pt idx="264">
                  <c:v>21011.69612087317</c:v>
                </c:pt>
                <c:pt idx="265">
                  <c:v>21011.69612087317</c:v>
                </c:pt>
                <c:pt idx="266">
                  <c:v>21011.69612087317</c:v>
                </c:pt>
                <c:pt idx="267">
                  <c:v>21011.69612087317</c:v>
                </c:pt>
                <c:pt idx="268">
                  <c:v>21011.69612087317</c:v>
                </c:pt>
                <c:pt idx="269">
                  <c:v>21011.69612087317</c:v>
                </c:pt>
                <c:pt idx="270">
                  <c:v>21011.69612087317</c:v>
                </c:pt>
                <c:pt idx="271">
                  <c:v>21011.69612087317</c:v>
                </c:pt>
                <c:pt idx="272">
                  <c:v>21011.69612087317</c:v>
                </c:pt>
                <c:pt idx="273">
                  <c:v>21011.69612087317</c:v>
                </c:pt>
                <c:pt idx="274">
                  <c:v>21011.69612087317</c:v>
                </c:pt>
                <c:pt idx="275">
                  <c:v>21011.69612087317</c:v>
                </c:pt>
                <c:pt idx="276">
                  <c:v>21011.69612087317</c:v>
                </c:pt>
                <c:pt idx="277">
                  <c:v>21011.69612087317</c:v>
                </c:pt>
                <c:pt idx="278">
                  <c:v>21011.69612087317</c:v>
                </c:pt>
                <c:pt idx="279">
                  <c:v>21011.69612087317</c:v>
                </c:pt>
                <c:pt idx="280">
                  <c:v>21011.69612087317</c:v>
                </c:pt>
                <c:pt idx="281">
                  <c:v>21011.69612087317</c:v>
                </c:pt>
                <c:pt idx="282">
                  <c:v>21011.69612087317</c:v>
                </c:pt>
                <c:pt idx="283">
                  <c:v>21011.69612087317</c:v>
                </c:pt>
                <c:pt idx="284">
                  <c:v>21011.69612087317</c:v>
                </c:pt>
                <c:pt idx="285">
                  <c:v>21011.69612087317</c:v>
                </c:pt>
                <c:pt idx="286">
                  <c:v>21011.69612087317</c:v>
                </c:pt>
                <c:pt idx="287">
                  <c:v>21011.69612087317</c:v>
                </c:pt>
                <c:pt idx="288">
                  <c:v>21011.69612087317</c:v>
                </c:pt>
                <c:pt idx="289">
                  <c:v>21011.69612087317</c:v>
                </c:pt>
                <c:pt idx="290">
                  <c:v>21011.69612087317</c:v>
                </c:pt>
                <c:pt idx="291">
                  <c:v>21011.69612087317</c:v>
                </c:pt>
                <c:pt idx="292">
                  <c:v>21011.69612087317</c:v>
                </c:pt>
                <c:pt idx="293">
                  <c:v>21011.69612087317</c:v>
                </c:pt>
                <c:pt idx="294">
                  <c:v>21011.69612087317</c:v>
                </c:pt>
                <c:pt idx="295">
                  <c:v>21011.69612087317</c:v>
                </c:pt>
                <c:pt idx="296">
                  <c:v>21011.69612087317</c:v>
                </c:pt>
                <c:pt idx="297">
                  <c:v>21011.69612087317</c:v>
                </c:pt>
                <c:pt idx="298">
                  <c:v>21011.69612087317</c:v>
                </c:pt>
                <c:pt idx="299">
                  <c:v>21011.69612087317</c:v>
                </c:pt>
                <c:pt idx="300">
                  <c:v>21011.69612087317</c:v>
                </c:pt>
                <c:pt idx="301">
                  <c:v>21011.69612087317</c:v>
                </c:pt>
                <c:pt idx="302">
                  <c:v>21011.69612087317</c:v>
                </c:pt>
                <c:pt idx="303">
                  <c:v>21011.69612087317</c:v>
                </c:pt>
                <c:pt idx="304">
                  <c:v>21011.69612087317</c:v>
                </c:pt>
                <c:pt idx="305">
                  <c:v>21011.69612087317</c:v>
                </c:pt>
                <c:pt idx="306">
                  <c:v>21011.69612087317</c:v>
                </c:pt>
                <c:pt idx="307">
                  <c:v>21011.69612087317</c:v>
                </c:pt>
                <c:pt idx="308">
                  <c:v>21011.69612087317</c:v>
                </c:pt>
                <c:pt idx="309">
                  <c:v>21011.69612087317</c:v>
                </c:pt>
                <c:pt idx="310">
                  <c:v>21011.69612087317</c:v>
                </c:pt>
                <c:pt idx="311">
                  <c:v>21011.69612087317</c:v>
                </c:pt>
                <c:pt idx="312">
                  <c:v>21011.69612087317</c:v>
                </c:pt>
                <c:pt idx="313">
                  <c:v>21011.69612087317</c:v>
                </c:pt>
                <c:pt idx="314">
                  <c:v>21011.69612087317</c:v>
                </c:pt>
                <c:pt idx="315">
                  <c:v>21011.69612087317</c:v>
                </c:pt>
                <c:pt idx="316">
                  <c:v>21011.69612087317</c:v>
                </c:pt>
                <c:pt idx="317">
                  <c:v>21011.69612087317</c:v>
                </c:pt>
                <c:pt idx="318">
                  <c:v>21011.69612087317</c:v>
                </c:pt>
                <c:pt idx="319">
                  <c:v>21011.69612087317</c:v>
                </c:pt>
                <c:pt idx="320">
                  <c:v>21011.69612087317</c:v>
                </c:pt>
                <c:pt idx="321">
                  <c:v>21011.69612087317</c:v>
                </c:pt>
                <c:pt idx="322">
                  <c:v>21011.69612087317</c:v>
                </c:pt>
                <c:pt idx="323">
                  <c:v>21011.69612087317</c:v>
                </c:pt>
                <c:pt idx="324">
                  <c:v>21011.69612087317</c:v>
                </c:pt>
                <c:pt idx="325">
                  <c:v>21011.69612087317</c:v>
                </c:pt>
                <c:pt idx="326">
                  <c:v>21011.69612087317</c:v>
                </c:pt>
                <c:pt idx="327">
                  <c:v>21011.69612087317</c:v>
                </c:pt>
                <c:pt idx="328">
                  <c:v>21011.69612087317</c:v>
                </c:pt>
                <c:pt idx="329">
                  <c:v>21011.69612087317</c:v>
                </c:pt>
                <c:pt idx="330">
                  <c:v>21011.69612087317</c:v>
                </c:pt>
                <c:pt idx="331">
                  <c:v>21011.69612087317</c:v>
                </c:pt>
                <c:pt idx="332">
                  <c:v>21011.69612087317</c:v>
                </c:pt>
                <c:pt idx="333">
                  <c:v>21011.69612087317</c:v>
                </c:pt>
                <c:pt idx="334">
                  <c:v>21011.69612087317</c:v>
                </c:pt>
                <c:pt idx="335">
                  <c:v>21011.69612087317</c:v>
                </c:pt>
                <c:pt idx="336">
                  <c:v>21011.69612087317</c:v>
                </c:pt>
                <c:pt idx="337">
                  <c:v>21011.69612087317</c:v>
                </c:pt>
                <c:pt idx="338">
                  <c:v>21011.69612087317</c:v>
                </c:pt>
                <c:pt idx="339">
                  <c:v>21011.69612087317</c:v>
                </c:pt>
                <c:pt idx="340">
                  <c:v>21011.69612087317</c:v>
                </c:pt>
                <c:pt idx="341">
                  <c:v>21011.69612087317</c:v>
                </c:pt>
                <c:pt idx="342">
                  <c:v>21011.69612087317</c:v>
                </c:pt>
                <c:pt idx="343">
                  <c:v>21011.69612087317</c:v>
                </c:pt>
                <c:pt idx="344">
                  <c:v>21011.69612087317</c:v>
                </c:pt>
                <c:pt idx="345">
                  <c:v>21011.69612087317</c:v>
                </c:pt>
                <c:pt idx="346">
                  <c:v>21011.69612087317</c:v>
                </c:pt>
                <c:pt idx="347">
                  <c:v>21011.69612087317</c:v>
                </c:pt>
                <c:pt idx="348">
                  <c:v>21011.69612087317</c:v>
                </c:pt>
                <c:pt idx="349">
                  <c:v>21011.69612087317</c:v>
                </c:pt>
                <c:pt idx="350">
                  <c:v>21011.69612087317</c:v>
                </c:pt>
                <c:pt idx="351">
                  <c:v>21011.69612087317</c:v>
                </c:pt>
                <c:pt idx="352">
                  <c:v>21011.69612087317</c:v>
                </c:pt>
                <c:pt idx="353">
                  <c:v>21011.69612087317</c:v>
                </c:pt>
                <c:pt idx="354">
                  <c:v>21011.69612087317</c:v>
                </c:pt>
                <c:pt idx="355">
                  <c:v>21011.69612087317</c:v>
                </c:pt>
                <c:pt idx="356">
                  <c:v>21011.69612087317</c:v>
                </c:pt>
                <c:pt idx="357">
                  <c:v>21011.69612087317</c:v>
                </c:pt>
                <c:pt idx="358">
                  <c:v>21011.69612087317</c:v>
                </c:pt>
                <c:pt idx="359">
                  <c:v>21011.69612087317</c:v>
                </c:pt>
                <c:pt idx="360">
                  <c:v>21011.69612087317</c:v>
                </c:pt>
                <c:pt idx="361">
                  <c:v>21011.69612087317</c:v>
                </c:pt>
                <c:pt idx="362">
                  <c:v>21011.69612087317</c:v>
                </c:pt>
                <c:pt idx="363">
                  <c:v>21011.69612087317</c:v>
                </c:pt>
                <c:pt idx="364">
                  <c:v>21011.69612087317</c:v>
                </c:pt>
                <c:pt idx="365">
                  <c:v>21011.69612087317</c:v>
                </c:pt>
                <c:pt idx="366">
                  <c:v>21011.69612087317</c:v>
                </c:pt>
                <c:pt idx="367">
                  <c:v>21011.69612087317</c:v>
                </c:pt>
                <c:pt idx="368">
                  <c:v>21011.69612087317</c:v>
                </c:pt>
                <c:pt idx="369">
                  <c:v>21011.69612087317</c:v>
                </c:pt>
                <c:pt idx="370">
                  <c:v>21011.69612087317</c:v>
                </c:pt>
                <c:pt idx="371">
                  <c:v>21011.69612087317</c:v>
                </c:pt>
                <c:pt idx="372">
                  <c:v>21011.69612087317</c:v>
                </c:pt>
                <c:pt idx="373">
                  <c:v>21011.69612087317</c:v>
                </c:pt>
                <c:pt idx="374">
                  <c:v>21011.69612087317</c:v>
                </c:pt>
                <c:pt idx="375">
                  <c:v>21011.69612087317</c:v>
                </c:pt>
                <c:pt idx="376">
                  <c:v>21011.69612087317</c:v>
                </c:pt>
                <c:pt idx="377">
                  <c:v>21011.69612087317</c:v>
                </c:pt>
                <c:pt idx="378">
                  <c:v>21011.69612087317</c:v>
                </c:pt>
                <c:pt idx="379">
                  <c:v>21011.69612087317</c:v>
                </c:pt>
                <c:pt idx="380">
                  <c:v>21011.69612087317</c:v>
                </c:pt>
                <c:pt idx="381">
                  <c:v>21011.69612087317</c:v>
                </c:pt>
                <c:pt idx="382">
                  <c:v>21011.69612087317</c:v>
                </c:pt>
                <c:pt idx="383">
                  <c:v>21011.69612087317</c:v>
                </c:pt>
                <c:pt idx="384">
                  <c:v>21011.69612087317</c:v>
                </c:pt>
                <c:pt idx="385">
                  <c:v>21011.69612087317</c:v>
                </c:pt>
                <c:pt idx="386">
                  <c:v>21011.69612087317</c:v>
                </c:pt>
                <c:pt idx="387">
                  <c:v>21011.69612087317</c:v>
                </c:pt>
                <c:pt idx="388">
                  <c:v>21011.69612087317</c:v>
                </c:pt>
                <c:pt idx="389">
                  <c:v>21011.69612087317</c:v>
                </c:pt>
                <c:pt idx="390">
                  <c:v>21011.69612087317</c:v>
                </c:pt>
                <c:pt idx="391">
                  <c:v>21011.69612087317</c:v>
                </c:pt>
                <c:pt idx="392">
                  <c:v>21011.69612087317</c:v>
                </c:pt>
                <c:pt idx="393">
                  <c:v>21011.69612087317</c:v>
                </c:pt>
                <c:pt idx="394">
                  <c:v>21011.69612087317</c:v>
                </c:pt>
                <c:pt idx="395">
                  <c:v>21011.69612087317</c:v>
                </c:pt>
                <c:pt idx="396">
                  <c:v>21011.69612087317</c:v>
                </c:pt>
                <c:pt idx="397">
                  <c:v>21011.69612087317</c:v>
                </c:pt>
                <c:pt idx="398">
                  <c:v>21011.69612087317</c:v>
                </c:pt>
                <c:pt idx="399">
                  <c:v>21011.69612087317</c:v>
                </c:pt>
                <c:pt idx="400">
                  <c:v>21011.69612087317</c:v>
                </c:pt>
                <c:pt idx="401">
                  <c:v>21011.69612087317</c:v>
                </c:pt>
                <c:pt idx="402">
                  <c:v>21011.69612087317</c:v>
                </c:pt>
                <c:pt idx="403">
                  <c:v>21011.69612087317</c:v>
                </c:pt>
                <c:pt idx="404">
                  <c:v>21011.69612087317</c:v>
                </c:pt>
                <c:pt idx="405">
                  <c:v>21011.69612087317</c:v>
                </c:pt>
                <c:pt idx="406">
                  <c:v>21011.69612087317</c:v>
                </c:pt>
                <c:pt idx="407">
                  <c:v>21011.69612087317</c:v>
                </c:pt>
                <c:pt idx="408">
                  <c:v>21011.69612087317</c:v>
                </c:pt>
                <c:pt idx="409">
                  <c:v>21011.69612087317</c:v>
                </c:pt>
                <c:pt idx="410">
                  <c:v>21011.69612087317</c:v>
                </c:pt>
                <c:pt idx="411">
                  <c:v>21011.69612087317</c:v>
                </c:pt>
                <c:pt idx="412">
                  <c:v>21011.69612087317</c:v>
                </c:pt>
                <c:pt idx="413">
                  <c:v>21011.69612087317</c:v>
                </c:pt>
                <c:pt idx="414">
                  <c:v>21011.69612087317</c:v>
                </c:pt>
                <c:pt idx="415">
                  <c:v>21011.69612087317</c:v>
                </c:pt>
                <c:pt idx="416">
                  <c:v>21011.69612087317</c:v>
                </c:pt>
                <c:pt idx="417">
                  <c:v>21011.69612087317</c:v>
                </c:pt>
                <c:pt idx="418">
                  <c:v>21011.69612087317</c:v>
                </c:pt>
                <c:pt idx="419">
                  <c:v>21011.69612087317</c:v>
                </c:pt>
                <c:pt idx="420">
                  <c:v>21011.69612087317</c:v>
                </c:pt>
                <c:pt idx="421">
                  <c:v>21011.69612087317</c:v>
                </c:pt>
                <c:pt idx="422">
                  <c:v>21011.69612087317</c:v>
                </c:pt>
                <c:pt idx="423">
                  <c:v>21011.69612087317</c:v>
                </c:pt>
                <c:pt idx="424">
                  <c:v>21011.69612087317</c:v>
                </c:pt>
                <c:pt idx="425">
                  <c:v>21011.69612087317</c:v>
                </c:pt>
                <c:pt idx="426">
                  <c:v>21011.69612087317</c:v>
                </c:pt>
                <c:pt idx="427">
                  <c:v>21011.69612087317</c:v>
                </c:pt>
                <c:pt idx="428">
                  <c:v>21011.69612087317</c:v>
                </c:pt>
                <c:pt idx="429">
                  <c:v>21011.69612087317</c:v>
                </c:pt>
                <c:pt idx="430">
                  <c:v>21011.69612087317</c:v>
                </c:pt>
                <c:pt idx="431">
                  <c:v>21011.69612087317</c:v>
                </c:pt>
                <c:pt idx="432">
                  <c:v>21011.69612087317</c:v>
                </c:pt>
                <c:pt idx="433">
                  <c:v>21011.69612087317</c:v>
                </c:pt>
                <c:pt idx="434">
                  <c:v>21011.69612087317</c:v>
                </c:pt>
                <c:pt idx="435">
                  <c:v>21011.69612087317</c:v>
                </c:pt>
                <c:pt idx="436">
                  <c:v>21011.69612087317</c:v>
                </c:pt>
                <c:pt idx="437">
                  <c:v>21011.69612087317</c:v>
                </c:pt>
                <c:pt idx="438">
                  <c:v>21011.69612087317</c:v>
                </c:pt>
                <c:pt idx="439">
                  <c:v>21011.69612087317</c:v>
                </c:pt>
                <c:pt idx="440">
                  <c:v>21011.69612087317</c:v>
                </c:pt>
                <c:pt idx="441">
                  <c:v>21011.69612087317</c:v>
                </c:pt>
                <c:pt idx="442">
                  <c:v>21011.69612087317</c:v>
                </c:pt>
                <c:pt idx="443">
                  <c:v>21011.69612087317</c:v>
                </c:pt>
                <c:pt idx="444">
                  <c:v>21011.69612087317</c:v>
                </c:pt>
                <c:pt idx="445">
                  <c:v>21011.69612087317</c:v>
                </c:pt>
                <c:pt idx="446">
                  <c:v>21011.69612087317</c:v>
                </c:pt>
                <c:pt idx="447">
                  <c:v>21011.69612087317</c:v>
                </c:pt>
                <c:pt idx="448">
                  <c:v>21011.69612087317</c:v>
                </c:pt>
                <c:pt idx="449">
                  <c:v>21011.69612087317</c:v>
                </c:pt>
                <c:pt idx="450">
                  <c:v>21011.69612087317</c:v>
                </c:pt>
                <c:pt idx="451">
                  <c:v>21011.69612087317</c:v>
                </c:pt>
                <c:pt idx="452">
                  <c:v>21011.69612087317</c:v>
                </c:pt>
                <c:pt idx="453">
                  <c:v>21011.69612087317</c:v>
                </c:pt>
                <c:pt idx="454">
                  <c:v>21011.69612087317</c:v>
                </c:pt>
                <c:pt idx="455">
                  <c:v>21011.69612087317</c:v>
                </c:pt>
                <c:pt idx="456">
                  <c:v>21011.69612087317</c:v>
                </c:pt>
                <c:pt idx="457">
                  <c:v>21011.69612087317</c:v>
                </c:pt>
                <c:pt idx="458">
                  <c:v>21011.69612087317</c:v>
                </c:pt>
                <c:pt idx="459">
                  <c:v>21011.69612087317</c:v>
                </c:pt>
                <c:pt idx="460">
                  <c:v>21011.69612087317</c:v>
                </c:pt>
                <c:pt idx="461">
                  <c:v>21011.69612087317</c:v>
                </c:pt>
                <c:pt idx="462">
                  <c:v>21011.69612087317</c:v>
                </c:pt>
                <c:pt idx="463">
                  <c:v>21011.69612087317</c:v>
                </c:pt>
                <c:pt idx="464">
                  <c:v>21011.69612087317</c:v>
                </c:pt>
                <c:pt idx="465">
                  <c:v>21011.69612087317</c:v>
                </c:pt>
                <c:pt idx="466">
                  <c:v>21011.69612087317</c:v>
                </c:pt>
                <c:pt idx="467">
                  <c:v>21011.69612087317</c:v>
                </c:pt>
                <c:pt idx="468">
                  <c:v>21011.69612087317</c:v>
                </c:pt>
                <c:pt idx="469">
                  <c:v>21011.69612087317</c:v>
                </c:pt>
                <c:pt idx="470">
                  <c:v>21011.69612087317</c:v>
                </c:pt>
                <c:pt idx="471">
                  <c:v>21011.69612087317</c:v>
                </c:pt>
                <c:pt idx="472">
                  <c:v>21011.69612087317</c:v>
                </c:pt>
                <c:pt idx="473">
                  <c:v>21011.69612087317</c:v>
                </c:pt>
                <c:pt idx="474">
                  <c:v>21011.69612087317</c:v>
                </c:pt>
                <c:pt idx="475">
                  <c:v>21011.69612087317</c:v>
                </c:pt>
                <c:pt idx="476">
                  <c:v>21011.69612087317</c:v>
                </c:pt>
                <c:pt idx="477">
                  <c:v>21011.69612087317</c:v>
                </c:pt>
                <c:pt idx="478">
                  <c:v>21011.69612087317</c:v>
                </c:pt>
                <c:pt idx="479">
                  <c:v>21011.69612087317</c:v>
                </c:pt>
                <c:pt idx="480">
                  <c:v>21011.69612087317</c:v>
                </c:pt>
                <c:pt idx="481">
                  <c:v>21011.69612087317</c:v>
                </c:pt>
                <c:pt idx="482">
                  <c:v>21011.69612087317</c:v>
                </c:pt>
                <c:pt idx="483">
                  <c:v>21011.69612087317</c:v>
                </c:pt>
                <c:pt idx="484">
                  <c:v>21011.69612087317</c:v>
                </c:pt>
                <c:pt idx="485">
                  <c:v>21011.69612087317</c:v>
                </c:pt>
                <c:pt idx="486">
                  <c:v>21011.69612087317</c:v>
                </c:pt>
                <c:pt idx="487">
                  <c:v>21011.69612087317</c:v>
                </c:pt>
                <c:pt idx="488">
                  <c:v>21011.69612087317</c:v>
                </c:pt>
                <c:pt idx="489">
                  <c:v>21011.69612087317</c:v>
                </c:pt>
                <c:pt idx="490">
                  <c:v>21011.69612087317</c:v>
                </c:pt>
                <c:pt idx="491">
                  <c:v>21011.69612087317</c:v>
                </c:pt>
                <c:pt idx="492">
                  <c:v>21011.69612087317</c:v>
                </c:pt>
                <c:pt idx="493">
                  <c:v>21011.69612087317</c:v>
                </c:pt>
                <c:pt idx="494">
                  <c:v>21011.69612087317</c:v>
                </c:pt>
                <c:pt idx="495">
                  <c:v>21011.69612087317</c:v>
                </c:pt>
                <c:pt idx="496">
                  <c:v>21011.69612087317</c:v>
                </c:pt>
                <c:pt idx="497">
                  <c:v>21011.69612087317</c:v>
                </c:pt>
                <c:pt idx="498">
                  <c:v>21011.69612087317</c:v>
                </c:pt>
                <c:pt idx="499">
                  <c:v>21011.69612087317</c:v>
                </c:pt>
                <c:pt idx="500">
                  <c:v>21011.69612087317</c:v>
                </c:pt>
                <c:pt idx="501">
                  <c:v>21011.69612087317</c:v>
                </c:pt>
                <c:pt idx="502">
                  <c:v>21011.69612087317</c:v>
                </c:pt>
                <c:pt idx="503">
                  <c:v>21011.69612087317</c:v>
                </c:pt>
                <c:pt idx="504">
                  <c:v>21011.69612087317</c:v>
                </c:pt>
                <c:pt idx="505">
                  <c:v>21011.69612087317</c:v>
                </c:pt>
                <c:pt idx="506">
                  <c:v>21011.69612087317</c:v>
                </c:pt>
                <c:pt idx="507">
                  <c:v>21011.69612087317</c:v>
                </c:pt>
                <c:pt idx="508">
                  <c:v>21011.69612087317</c:v>
                </c:pt>
                <c:pt idx="509">
                  <c:v>21011.69612087317</c:v>
                </c:pt>
                <c:pt idx="510">
                  <c:v>21011.69612087317</c:v>
                </c:pt>
                <c:pt idx="511">
                  <c:v>21011.69612087317</c:v>
                </c:pt>
                <c:pt idx="512">
                  <c:v>21011.69612087317</c:v>
                </c:pt>
                <c:pt idx="513">
                  <c:v>21011.69612087317</c:v>
                </c:pt>
                <c:pt idx="514">
                  <c:v>21011.69612087317</c:v>
                </c:pt>
                <c:pt idx="515">
                  <c:v>21011.69612087317</c:v>
                </c:pt>
                <c:pt idx="516">
                  <c:v>21011.69612087317</c:v>
                </c:pt>
                <c:pt idx="517">
                  <c:v>21011.69612087317</c:v>
                </c:pt>
                <c:pt idx="518">
                  <c:v>21011.69612087317</c:v>
                </c:pt>
                <c:pt idx="519">
                  <c:v>21011.69612087317</c:v>
                </c:pt>
                <c:pt idx="520">
                  <c:v>21011.69612087317</c:v>
                </c:pt>
                <c:pt idx="521">
                  <c:v>21011.69612087317</c:v>
                </c:pt>
                <c:pt idx="522">
                  <c:v>21011.69612087317</c:v>
                </c:pt>
                <c:pt idx="523">
                  <c:v>21011.69612087317</c:v>
                </c:pt>
                <c:pt idx="524">
                  <c:v>21011.69612087317</c:v>
                </c:pt>
                <c:pt idx="525">
                  <c:v>21011.69612087317</c:v>
                </c:pt>
                <c:pt idx="526">
                  <c:v>21011.69612087317</c:v>
                </c:pt>
                <c:pt idx="527">
                  <c:v>21011.69612087317</c:v>
                </c:pt>
                <c:pt idx="528">
                  <c:v>21011.69612087317</c:v>
                </c:pt>
                <c:pt idx="529">
                  <c:v>21011.69612087317</c:v>
                </c:pt>
                <c:pt idx="530">
                  <c:v>21011.69612087317</c:v>
                </c:pt>
                <c:pt idx="531">
                  <c:v>21011.69612087317</c:v>
                </c:pt>
                <c:pt idx="532">
                  <c:v>21011.69612087317</c:v>
                </c:pt>
                <c:pt idx="533">
                  <c:v>21011.69612087317</c:v>
                </c:pt>
                <c:pt idx="534">
                  <c:v>21011.69612087317</c:v>
                </c:pt>
                <c:pt idx="535">
                  <c:v>21011.69612087317</c:v>
                </c:pt>
                <c:pt idx="536">
                  <c:v>21011.69612087317</c:v>
                </c:pt>
                <c:pt idx="537">
                  <c:v>21011.69612087317</c:v>
                </c:pt>
                <c:pt idx="538">
                  <c:v>21011.69612087317</c:v>
                </c:pt>
                <c:pt idx="539">
                  <c:v>21011.69612087317</c:v>
                </c:pt>
                <c:pt idx="540">
                  <c:v>21011.69612087317</c:v>
                </c:pt>
                <c:pt idx="541">
                  <c:v>21011.69612087317</c:v>
                </c:pt>
                <c:pt idx="542">
                  <c:v>21011.69612087317</c:v>
                </c:pt>
                <c:pt idx="543">
                  <c:v>21011.69612087317</c:v>
                </c:pt>
                <c:pt idx="544">
                  <c:v>21011.69612087317</c:v>
                </c:pt>
                <c:pt idx="545">
                  <c:v>21011.69612087317</c:v>
                </c:pt>
                <c:pt idx="546">
                  <c:v>21011.69612087317</c:v>
                </c:pt>
                <c:pt idx="547">
                  <c:v>21011.69612087317</c:v>
                </c:pt>
                <c:pt idx="548">
                  <c:v>21011.69612087317</c:v>
                </c:pt>
                <c:pt idx="549">
                  <c:v>21011.69612087317</c:v>
                </c:pt>
                <c:pt idx="550">
                  <c:v>21011.69612087317</c:v>
                </c:pt>
                <c:pt idx="551">
                  <c:v>21011.69612087317</c:v>
                </c:pt>
                <c:pt idx="552">
                  <c:v>21011.69612087317</c:v>
                </c:pt>
                <c:pt idx="553">
                  <c:v>21011.69612087317</c:v>
                </c:pt>
                <c:pt idx="554">
                  <c:v>21011.69612087317</c:v>
                </c:pt>
                <c:pt idx="555">
                  <c:v>21011.69612087317</c:v>
                </c:pt>
                <c:pt idx="556">
                  <c:v>21011.69612087317</c:v>
                </c:pt>
                <c:pt idx="557">
                  <c:v>21011.69612087317</c:v>
                </c:pt>
                <c:pt idx="558">
                  <c:v>21011.69612087317</c:v>
                </c:pt>
                <c:pt idx="559">
                  <c:v>21011.69612087317</c:v>
                </c:pt>
                <c:pt idx="560">
                  <c:v>21011.69612087317</c:v>
                </c:pt>
                <c:pt idx="561">
                  <c:v>21011.69612087317</c:v>
                </c:pt>
                <c:pt idx="562">
                  <c:v>21011.69612087317</c:v>
                </c:pt>
                <c:pt idx="563">
                  <c:v>21011.69612087317</c:v>
                </c:pt>
                <c:pt idx="564">
                  <c:v>21011.69612087317</c:v>
                </c:pt>
                <c:pt idx="565">
                  <c:v>21011.69612087317</c:v>
                </c:pt>
                <c:pt idx="566">
                  <c:v>21011.69612087317</c:v>
                </c:pt>
                <c:pt idx="567">
                  <c:v>21011.69612087317</c:v>
                </c:pt>
                <c:pt idx="568">
                  <c:v>21011.69612087317</c:v>
                </c:pt>
                <c:pt idx="569">
                  <c:v>21011.69612087317</c:v>
                </c:pt>
                <c:pt idx="570">
                  <c:v>21011.69612087317</c:v>
                </c:pt>
                <c:pt idx="571">
                  <c:v>21011.69612087317</c:v>
                </c:pt>
                <c:pt idx="572">
                  <c:v>21011.69612087317</c:v>
                </c:pt>
                <c:pt idx="573">
                  <c:v>21011.69612087317</c:v>
                </c:pt>
                <c:pt idx="574">
                  <c:v>21011.69612087317</c:v>
                </c:pt>
                <c:pt idx="575">
                  <c:v>21011.69612087317</c:v>
                </c:pt>
                <c:pt idx="576">
                  <c:v>21011.69612087317</c:v>
                </c:pt>
                <c:pt idx="577">
                  <c:v>21011.69612087317</c:v>
                </c:pt>
                <c:pt idx="578">
                  <c:v>21011.69612087317</c:v>
                </c:pt>
                <c:pt idx="579">
                  <c:v>21011.69612087317</c:v>
                </c:pt>
                <c:pt idx="580">
                  <c:v>21011.69612087317</c:v>
                </c:pt>
                <c:pt idx="581">
                  <c:v>21011.69612087317</c:v>
                </c:pt>
                <c:pt idx="582">
                  <c:v>21011.69612087317</c:v>
                </c:pt>
                <c:pt idx="583">
                  <c:v>21011.69612087317</c:v>
                </c:pt>
                <c:pt idx="584">
                  <c:v>21011.69612087317</c:v>
                </c:pt>
                <c:pt idx="585">
                  <c:v>21011.69612087317</c:v>
                </c:pt>
                <c:pt idx="586">
                  <c:v>21011.69612087317</c:v>
                </c:pt>
                <c:pt idx="587">
                  <c:v>21011.69612087317</c:v>
                </c:pt>
                <c:pt idx="588">
                  <c:v>21011.69612087317</c:v>
                </c:pt>
                <c:pt idx="589">
                  <c:v>21011.69612087317</c:v>
                </c:pt>
                <c:pt idx="590">
                  <c:v>21011.69612087317</c:v>
                </c:pt>
                <c:pt idx="591">
                  <c:v>21011.69612087317</c:v>
                </c:pt>
                <c:pt idx="592">
                  <c:v>21011.69612087317</c:v>
                </c:pt>
                <c:pt idx="593">
                  <c:v>21011.69612087317</c:v>
                </c:pt>
                <c:pt idx="594">
                  <c:v>21011.69612087317</c:v>
                </c:pt>
                <c:pt idx="595">
                  <c:v>21011.69612087317</c:v>
                </c:pt>
                <c:pt idx="596">
                  <c:v>21011.69612087317</c:v>
                </c:pt>
                <c:pt idx="597">
                  <c:v>21011.69612087317</c:v>
                </c:pt>
                <c:pt idx="598">
                  <c:v>21011.69612087317</c:v>
                </c:pt>
                <c:pt idx="599">
                  <c:v>21011.69612087317</c:v>
                </c:pt>
                <c:pt idx="600">
                  <c:v>21011.69612087317</c:v>
                </c:pt>
                <c:pt idx="601">
                  <c:v>21011.69612087317</c:v>
                </c:pt>
                <c:pt idx="602">
                  <c:v>21011.69612087317</c:v>
                </c:pt>
                <c:pt idx="603">
                  <c:v>21011.69612087317</c:v>
                </c:pt>
                <c:pt idx="604">
                  <c:v>21011.69612087317</c:v>
                </c:pt>
                <c:pt idx="605">
                  <c:v>21011.69612087317</c:v>
                </c:pt>
                <c:pt idx="606">
                  <c:v>21011.69612087317</c:v>
                </c:pt>
                <c:pt idx="607">
                  <c:v>21011.69612087317</c:v>
                </c:pt>
                <c:pt idx="608">
                  <c:v>21011.69612087317</c:v>
                </c:pt>
                <c:pt idx="609">
                  <c:v>21011.69612087317</c:v>
                </c:pt>
                <c:pt idx="610">
                  <c:v>21011.69612087317</c:v>
                </c:pt>
                <c:pt idx="611">
                  <c:v>21011.69612087317</c:v>
                </c:pt>
                <c:pt idx="612">
                  <c:v>21011.69612087317</c:v>
                </c:pt>
                <c:pt idx="613">
                  <c:v>21011.69612087317</c:v>
                </c:pt>
                <c:pt idx="614">
                  <c:v>21011.69612087317</c:v>
                </c:pt>
                <c:pt idx="615">
                  <c:v>21011.69612087317</c:v>
                </c:pt>
                <c:pt idx="616">
                  <c:v>21011.69612087317</c:v>
                </c:pt>
                <c:pt idx="617">
                  <c:v>21011.69612087317</c:v>
                </c:pt>
                <c:pt idx="618">
                  <c:v>21011.69612087317</c:v>
                </c:pt>
                <c:pt idx="619">
                  <c:v>21011.69612087317</c:v>
                </c:pt>
                <c:pt idx="620">
                  <c:v>21011.69612087317</c:v>
                </c:pt>
                <c:pt idx="621">
                  <c:v>21011.69612087317</c:v>
                </c:pt>
                <c:pt idx="622">
                  <c:v>21011.69612087317</c:v>
                </c:pt>
                <c:pt idx="623">
                  <c:v>21011.69612087317</c:v>
                </c:pt>
                <c:pt idx="624">
                  <c:v>21011.69612087317</c:v>
                </c:pt>
                <c:pt idx="625">
                  <c:v>21011.69612087317</c:v>
                </c:pt>
                <c:pt idx="626">
                  <c:v>21011.69612087317</c:v>
                </c:pt>
                <c:pt idx="627">
                  <c:v>21011.69612087317</c:v>
                </c:pt>
                <c:pt idx="628">
                  <c:v>21011.69612087317</c:v>
                </c:pt>
                <c:pt idx="629">
                  <c:v>21011.69612087317</c:v>
                </c:pt>
                <c:pt idx="630">
                  <c:v>21011.69612087317</c:v>
                </c:pt>
                <c:pt idx="631">
                  <c:v>21011.69612087317</c:v>
                </c:pt>
                <c:pt idx="632">
                  <c:v>21011.69612087317</c:v>
                </c:pt>
                <c:pt idx="633">
                  <c:v>21011.69612087317</c:v>
                </c:pt>
                <c:pt idx="634">
                  <c:v>21011.69612087317</c:v>
                </c:pt>
                <c:pt idx="635">
                  <c:v>21011.69612087317</c:v>
                </c:pt>
                <c:pt idx="636">
                  <c:v>21011.69612087317</c:v>
                </c:pt>
                <c:pt idx="637">
                  <c:v>21011.69612087317</c:v>
                </c:pt>
                <c:pt idx="638">
                  <c:v>21011.69612087317</c:v>
                </c:pt>
                <c:pt idx="639">
                  <c:v>21011.69612087317</c:v>
                </c:pt>
                <c:pt idx="640">
                  <c:v>21011.69612087317</c:v>
                </c:pt>
                <c:pt idx="641">
                  <c:v>21011.69612087317</c:v>
                </c:pt>
                <c:pt idx="642">
                  <c:v>21011.69612087317</c:v>
                </c:pt>
                <c:pt idx="643">
                  <c:v>21011.69612087317</c:v>
                </c:pt>
                <c:pt idx="644">
                  <c:v>21011.69612087317</c:v>
                </c:pt>
                <c:pt idx="645">
                  <c:v>21011.69612087317</c:v>
                </c:pt>
                <c:pt idx="646">
                  <c:v>21011.69612087317</c:v>
                </c:pt>
                <c:pt idx="647">
                  <c:v>21011.69612087317</c:v>
                </c:pt>
                <c:pt idx="648">
                  <c:v>21011.69612087317</c:v>
                </c:pt>
                <c:pt idx="649">
                  <c:v>21011.69612087317</c:v>
                </c:pt>
                <c:pt idx="650">
                  <c:v>21011.69612087317</c:v>
                </c:pt>
                <c:pt idx="651">
                  <c:v>21011.69612087317</c:v>
                </c:pt>
                <c:pt idx="652">
                  <c:v>21011.69612087317</c:v>
                </c:pt>
                <c:pt idx="653">
                  <c:v>21011.69612087317</c:v>
                </c:pt>
                <c:pt idx="654">
                  <c:v>21011.69612087317</c:v>
                </c:pt>
                <c:pt idx="655">
                  <c:v>21011.69612087317</c:v>
                </c:pt>
                <c:pt idx="656">
                  <c:v>21011.69612087317</c:v>
                </c:pt>
                <c:pt idx="657">
                  <c:v>21011.69612087317</c:v>
                </c:pt>
                <c:pt idx="658">
                  <c:v>21011.69612087317</c:v>
                </c:pt>
                <c:pt idx="659">
                  <c:v>21011.69612087317</c:v>
                </c:pt>
                <c:pt idx="660">
                  <c:v>21011.69612087317</c:v>
                </c:pt>
                <c:pt idx="661">
                  <c:v>21011.69612087317</c:v>
                </c:pt>
                <c:pt idx="662">
                  <c:v>21011.69612087317</c:v>
                </c:pt>
                <c:pt idx="663">
                  <c:v>21011.69612087317</c:v>
                </c:pt>
                <c:pt idx="664">
                  <c:v>21011.69612087317</c:v>
                </c:pt>
                <c:pt idx="665">
                  <c:v>21011.69612087317</c:v>
                </c:pt>
                <c:pt idx="666">
                  <c:v>21011.69612087317</c:v>
                </c:pt>
                <c:pt idx="667">
                  <c:v>21011.69612087317</c:v>
                </c:pt>
                <c:pt idx="668">
                  <c:v>21011.69612087317</c:v>
                </c:pt>
                <c:pt idx="669">
                  <c:v>21011.69612087317</c:v>
                </c:pt>
                <c:pt idx="670">
                  <c:v>21011.69612087317</c:v>
                </c:pt>
                <c:pt idx="671">
                  <c:v>21011.69612087317</c:v>
                </c:pt>
                <c:pt idx="672">
                  <c:v>21011.69612087317</c:v>
                </c:pt>
                <c:pt idx="673">
                  <c:v>21011.69612087317</c:v>
                </c:pt>
                <c:pt idx="674">
                  <c:v>21011.69612087317</c:v>
                </c:pt>
                <c:pt idx="675">
                  <c:v>21011.69612087317</c:v>
                </c:pt>
                <c:pt idx="676">
                  <c:v>21011.69612087317</c:v>
                </c:pt>
                <c:pt idx="677">
                  <c:v>21011.69612087317</c:v>
                </c:pt>
                <c:pt idx="678">
                  <c:v>21011.69612087317</c:v>
                </c:pt>
                <c:pt idx="679">
                  <c:v>21011.69612087317</c:v>
                </c:pt>
                <c:pt idx="680">
                  <c:v>21011.69612087317</c:v>
                </c:pt>
                <c:pt idx="681">
                  <c:v>21011.69612087317</c:v>
                </c:pt>
                <c:pt idx="682">
                  <c:v>21011.69612087317</c:v>
                </c:pt>
                <c:pt idx="683">
                  <c:v>21011.69612087317</c:v>
                </c:pt>
                <c:pt idx="684">
                  <c:v>21011.69612087317</c:v>
                </c:pt>
                <c:pt idx="685">
                  <c:v>21011.69612087317</c:v>
                </c:pt>
                <c:pt idx="686">
                  <c:v>21011.69612087317</c:v>
                </c:pt>
                <c:pt idx="687">
                  <c:v>21011.69612087317</c:v>
                </c:pt>
                <c:pt idx="688">
                  <c:v>21011.69612087317</c:v>
                </c:pt>
                <c:pt idx="689">
                  <c:v>21011.69612087317</c:v>
                </c:pt>
                <c:pt idx="690">
                  <c:v>21011.69612087317</c:v>
                </c:pt>
                <c:pt idx="691">
                  <c:v>21011.69612087317</c:v>
                </c:pt>
                <c:pt idx="692">
                  <c:v>21011.69612087317</c:v>
                </c:pt>
                <c:pt idx="693">
                  <c:v>21011.69612087317</c:v>
                </c:pt>
                <c:pt idx="694">
                  <c:v>21011.69612087317</c:v>
                </c:pt>
                <c:pt idx="695">
                  <c:v>21011.69612087317</c:v>
                </c:pt>
                <c:pt idx="696">
                  <c:v>21011.69612087317</c:v>
                </c:pt>
                <c:pt idx="697">
                  <c:v>21011.69612087317</c:v>
                </c:pt>
                <c:pt idx="698">
                  <c:v>21011.69612087317</c:v>
                </c:pt>
                <c:pt idx="699">
                  <c:v>21011.69612087317</c:v>
                </c:pt>
                <c:pt idx="700">
                  <c:v>21011.69612087317</c:v>
                </c:pt>
                <c:pt idx="701">
                  <c:v>21011.69612087317</c:v>
                </c:pt>
                <c:pt idx="702">
                  <c:v>21011.69612087317</c:v>
                </c:pt>
                <c:pt idx="703">
                  <c:v>21011.69612087317</c:v>
                </c:pt>
                <c:pt idx="704">
                  <c:v>21011.69612087317</c:v>
                </c:pt>
                <c:pt idx="705">
                  <c:v>21011.69612087317</c:v>
                </c:pt>
                <c:pt idx="706">
                  <c:v>21011.69612087317</c:v>
                </c:pt>
                <c:pt idx="707">
                  <c:v>21011.69612087317</c:v>
                </c:pt>
                <c:pt idx="708">
                  <c:v>21011.69612087317</c:v>
                </c:pt>
                <c:pt idx="709">
                  <c:v>21011.69612087317</c:v>
                </c:pt>
                <c:pt idx="710">
                  <c:v>21011.69612087317</c:v>
                </c:pt>
                <c:pt idx="711">
                  <c:v>21011.69612087317</c:v>
                </c:pt>
                <c:pt idx="712">
                  <c:v>21011.69612087317</c:v>
                </c:pt>
                <c:pt idx="713">
                  <c:v>21011.69612087317</c:v>
                </c:pt>
                <c:pt idx="714">
                  <c:v>21011.69612087317</c:v>
                </c:pt>
                <c:pt idx="715">
                  <c:v>21011.69612087317</c:v>
                </c:pt>
                <c:pt idx="716">
                  <c:v>21011.69612087317</c:v>
                </c:pt>
                <c:pt idx="717">
                  <c:v>21011.69612087317</c:v>
                </c:pt>
                <c:pt idx="718">
                  <c:v>21011.69612087317</c:v>
                </c:pt>
                <c:pt idx="719">
                  <c:v>21011.69612087317</c:v>
                </c:pt>
                <c:pt idx="720">
                  <c:v>21011.69612087317</c:v>
                </c:pt>
                <c:pt idx="721">
                  <c:v>21011.69612087317</c:v>
                </c:pt>
                <c:pt idx="722">
                  <c:v>21011.69612087317</c:v>
                </c:pt>
                <c:pt idx="723">
                  <c:v>21011.69612087317</c:v>
                </c:pt>
                <c:pt idx="724">
                  <c:v>21011.69612087317</c:v>
                </c:pt>
                <c:pt idx="725">
                  <c:v>21011.69612087317</c:v>
                </c:pt>
                <c:pt idx="726">
                  <c:v>21011.69612087317</c:v>
                </c:pt>
                <c:pt idx="727">
                  <c:v>21011.69612087317</c:v>
                </c:pt>
                <c:pt idx="728">
                  <c:v>21011.69612087317</c:v>
                </c:pt>
                <c:pt idx="729">
                  <c:v>21011.69612087317</c:v>
                </c:pt>
                <c:pt idx="730">
                  <c:v>21011.69612087317</c:v>
                </c:pt>
                <c:pt idx="731">
                  <c:v>21011.69612087317</c:v>
                </c:pt>
                <c:pt idx="732">
                  <c:v>21011.69612087317</c:v>
                </c:pt>
                <c:pt idx="733">
                  <c:v>21011.69612087317</c:v>
                </c:pt>
                <c:pt idx="734">
                  <c:v>21011.69612087317</c:v>
                </c:pt>
                <c:pt idx="735">
                  <c:v>21011.69612087317</c:v>
                </c:pt>
                <c:pt idx="736">
                  <c:v>21011.69612087317</c:v>
                </c:pt>
                <c:pt idx="737">
                  <c:v>21011.69612087317</c:v>
                </c:pt>
                <c:pt idx="738">
                  <c:v>21011.69612087317</c:v>
                </c:pt>
                <c:pt idx="739">
                  <c:v>21011.69612087317</c:v>
                </c:pt>
                <c:pt idx="740">
                  <c:v>21011.69612087317</c:v>
                </c:pt>
                <c:pt idx="741">
                  <c:v>21011.69612087317</c:v>
                </c:pt>
                <c:pt idx="742">
                  <c:v>21011.69612087317</c:v>
                </c:pt>
                <c:pt idx="743">
                  <c:v>21011.69612087317</c:v>
                </c:pt>
                <c:pt idx="744">
                  <c:v>21011.69612087317</c:v>
                </c:pt>
                <c:pt idx="745">
                  <c:v>21011.69612087317</c:v>
                </c:pt>
                <c:pt idx="746">
                  <c:v>21011.69612087317</c:v>
                </c:pt>
                <c:pt idx="747">
                  <c:v>21011.69612087317</c:v>
                </c:pt>
                <c:pt idx="748">
                  <c:v>21011.69612087317</c:v>
                </c:pt>
                <c:pt idx="749">
                  <c:v>21011.69612087317</c:v>
                </c:pt>
                <c:pt idx="750">
                  <c:v>21011.69612087317</c:v>
                </c:pt>
                <c:pt idx="751">
                  <c:v>21011.69612087317</c:v>
                </c:pt>
                <c:pt idx="752">
                  <c:v>21011.69612087317</c:v>
                </c:pt>
                <c:pt idx="753">
                  <c:v>21011.69612087317</c:v>
                </c:pt>
                <c:pt idx="754">
                  <c:v>21011.69612087317</c:v>
                </c:pt>
                <c:pt idx="755">
                  <c:v>21011.69612087317</c:v>
                </c:pt>
                <c:pt idx="756">
                  <c:v>21011.69612087317</c:v>
                </c:pt>
                <c:pt idx="757">
                  <c:v>21011.69612087317</c:v>
                </c:pt>
                <c:pt idx="758">
                  <c:v>21011.69612087317</c:v>
                </c:pt>
                <c:pt idx="759">
                  <c:v>21011.69612087317</c:v>
                </c:pt>
                <c:pt idx="760">
                  <c:v>21011.69612087317</c:v>
                </c:pt>
                <c:pt idx="761">
                  <c:v>21011.69612087317</c:v>
                </c:pt>
                <c:pt idx="762">
                  <c:v>21011.69612087317</c:v>
                </c:pt>
                <c:pt idx="763">
                  <c:v>21011.69612087317</c:v>
                </c:pt>
                <c:pt idx="764">
                  <c:v>21011.69612087317</c:v>
                </c:pt>
                <c:pt idx="765">
                  <c:v>21011.69612087317</c:v>
                </c:pt>
                <c:pt idx="766">
                  <c:v>21011.69612087317</c:v>
                </c:pt>
                <c:pt idx="767">
                  <c:v>21011.69612087317</c:v>
                </c:pt>
                <c:pt idx="768">
                  <c:v>21011.69612087317</c:v>
                </c:pt>
                <c:pt idx="769">
                  <c:v>21011.69612087317</c:v>
                </c:pt>
                <c:pt idx="770">
                  <c:v>21011.69612087317</c:v>
                </c:pt>
                <c:pt idx="771">
                  <c:v>21011.69612087317</c:v>
                </c:pt>
                <c:pt idx="772">
                  <c:v>21011.69612087317</c:v>
                </c:pt>
                <c:pt idx="773">
                  <c:v>21011.69612087317</c:v>
                </c:pt>
                <c:pt idx="774">
                  <c:v>21011.69612087317</c:v>
                </c:pt>
                <c:pt idx="775">
                  <c:v>21011.69612087317</c:v>
                </c:pt>
                <c:pt idx="776">
                  <c:v>21011.69612087317</c:v>
                </c:pt>
                <c:pt idx="777">
                  <c:v>21011.69612087317</c:v>
                </c:pt>
                <c:pt idx="778">
                  <c:v>21011.69612087317</c:v>
                </c:pt>
                <c:pt idx="779">
                  <c:v>21011.69612087317</c:v>
                </c:pt>
                <c:pt idx="780">
                  <c:v>21011.69612087317</c:v>
                </c:pt>
                <c:pt idx="781">
                  <c:v>21011.69612087317</c:v>
                </c:pt>
                <c:pt idx="782">
                  <c:v>21011.69612087317</c:v>
                </c:pt>
                <c:pt idx="783">
                  <c:v>21011.69612087317</c:v>
                </c:pt>
                <c:pt idx="784">
                  <c:v>21011.69612087317</c:v>
                </c:pt>
                <c:pt idx="785">
                  <c:v>21011.69612087317</c:v>
                </c:pt>
                <c:pt idx="786">
                  <c:v>21011.69612087317</c:v>
                </c:pt>
                <c:pt idx="787">
                  <c:v>21011.69612087317</c:v>
                </c:pt>
                <c:pt idx="788">
                  <c:v>21011.69612087317</c:v>
                </c:pt>
                <c:pt idx="789">
                  <c:v>21011.69612087317</c:v>
                </c:pt>
                <c:pt idx="790">
                  <c:v>21011.69612087317</c:v>
                </c:pt>
                <c:pt idx="791">
                  <c:v>21011.69612087317</c:v>
                </c:pt>
                <c:pt idx="792">
                  <c:v>21011.69612087317</c:v>
                </c:pt>
                <c:pt idx="793">
                  <c:v>21011.69612087317</c:v>
                </c:pt>
                <c:pt idx="794">
                  <c:v>21011.69612087317</c:v>
                </c:pt>
                <c:pt idx="795">
                  <c:v>21011.69612087317</c:v>
                </c:pt>
                <c:pt idx="796">
                  <c:v>21011.69612087317</c:v>
                </c:pt>
                <c:pt idx="797">
                  <c:v>21011.69612087317</c:v>
                </c:pt>
                <c:pt idx="798">
                  <c:v>21011.69612087317</c:v>
                </c:pt>
                <c:pt idx="799">
                  <c:v>21011.69612087317</c:v>
                </c:pt>
                <c:pt idx="800">
                  <c:v>21011.69612087317</c:v>
                </c:pt>
                <c:pt idx="801">
                  <c:v>21011.69612087317</c:v>
                </c:pt>
                <c:pt idx="802">
                  <c:v>21011.69612087317</c:v>
                </c:pt>
                <c:pt idx="803">
                  <c:v>21011.69612087317</c:v>
                </c:pt>
                <c:pt idx="804">
                  <c:v>21011.69612087317</c:v>
                </c:pt>
                <c:pt idx="805">
                  <c:v>21011.69612087317</c:v>
                </c:pt>
                <c:pt idx="806">
                  <c:v>21011.69612087317</c:v>
                </c:pt>
                <c:pt idx="807">
                  <c:v>21011.69612087317</c:v>
                </c:pt>
                <c:pt idx="808">
                  <c:v>21011.69612087317</c:v>
                </c:pt>
                <c:pt idx="809">
                  <c:v>21011.69612087317</c:v>
                </c:pt>
                <c:pt idx="810">
                  <c:v>21011.69612087317</c:v>
                </c:pt>
                <c:pt idx="811">
                  <c:v>21011.69612087317</c:v>
                </c:pt>
                <c:pt idx="812">
                  <c:v>21011.69612087317</c:v>
                </c:pt>
                <c:pt idx="813">
                  <c:v>21011.69612087317</c:v>
                </c:pt>
                <c:pt idx="814">
                  <c:v>21011.69612087317</c:v>
                </c:pt>
                <c:pt idx="815">
                  <c:v>21011.69612087317</c:v>
                </c:pt>
                <c:pt idx="816">
                  <c:v>21011.69612087317</c:v>
                </c:pt>
                <c:pt idx="817">
                  <c:v>21011.69612087317</c:v>
                </c:pt>
                <c:pt idx="818">
                  <c:v>21011.69612087317</c:v>
                </c:pt>
                <c:pt idx="819">
                  <c:v>21011.69612087317</c:v>
                </c:pt>
                <c:pt idx="820">
                  <c:v>21011.69612087317</c:v>
                </c:pt>
                <c:pt idx="821">
                  <c:v>21011.69612087317</c:v>
                </c:pt>
                <c:pt idx="822">
                  <c:v>21011.69612087317</c:v>
                </c:pt>
                <c:pt idx="823">
                  <c:v>21011.69612087317</c:v>
                </c:pt>
                <c:pt idx="824">
                  <c:v>21011.69612087317</c:v>
                </c:pt>
                <c:pt idx="825">
                  <c:v>21011.69612087317</c:v>
                </c:pt>
                <c:pt idx="826">
                  <c:v>21011.69612087317</c:v>
                </c:pt>
                <c:pt idx="827">
                  <c:v>21011.69612087317</c:v>
                </c:pt>
                <c:pt idx="828">
                  <c:v>21011.69612087317</c:v>
                </c:pt>
                <c:pt idx="829">
                  <c:v>21011.69612087317</c:v>
                </c:pt>
                <c:pt idx="830">
                  <c:v>21011.69612087317</c:v>
                </c:pt>
                <c:pt idx="831">
                  <c:v>21011.69612087317</c:v>
                </c:pt>
                <c:pt idx="832">
                  <c:v>21011.69612087317</c:v>
                </c:pt>
                <c:pt idx="833">
                  <c:v>21011.69612087317</c:v>
                </c:pt>
                <c:pt idx="834">
                  <c:v>21011.69612087317</c:v>
                </c:pt>
                <c:pt idx="835">
                  <c:v>21011.69612087317</c:v>
                </c:pt>
                <c:pt idx="836">
                  <c:v>21011.69612087317</c:v>
                </c:pt>
                <c:pt idx="837">
                  <c:v>21011.69612087317</c:v>
                </c:pt>
                <c:pt idx="838">
                  <c:v>21011.69612087317</c:v>
                </c:pt>
                <c:pt idx="839">
                  <c:v>21011.69612087317</c:v>
                </c:pt>
                <c:pt idx="840">
                  <c:v>21011.69612087317</c:v>
                </c:pt>
                <c:pt idx="841">
                  <c:v>21011.69612087317</c:v>
                </c:pt>
                <c:pt idx="842">
                  <c:v>21011.69612087317</c:v>
                </c:pt>
                <c:pt idx="843">
                  <c:v>21011.69612087317</c:v>
                </c:pt>
                <c:pt idx="844">
                  <c:v>21011.69612087317</c:v>
                </c:pt>
                <c:pt idx="845">
                  <c:v>21011.69612087317</c:v>
                </c:pt>
                <c:pt idx="846">
                  <c:v>21011.69612087317</c:v>
                </c:pt>
                <c:pt idx="847">
                  <c:v>21011.69612087317</c:v>
                </c:pt>
                <c:pt idx="848">
                  <c:v>21011.69612087317</c:v>
                </c:pt>
                <c:pt idx="849">
                  <c:v>21011.69612087317</c:v>
                </c:pt>
                <c:pt idx="850">
                  <c:v>21011.69612087317</c:v>
                </c:pt>
                <c:pt idx="851">
                  <c:v>21011.69612087317</c:v>
                </c:pt>
                <c:pt idx="852">
                  <c:v>21011.69612087317</c:v>
                </c:pt>
                <c:pt idx="853">
                  <c:v>21011.69612087317</c:v>
                </c:pt>
                <c:pt idx="854">
                  <c:v>21011.69612087317</c:v>
                </c:pt>
                <c:pt idx="855">
                  <c:v>21011.69612087317</c:v>
                </c:pt>
                <c:pt idx="856">
                  <c:v>21011.69612087317</c:v>
                </c:pt>
                <c:pt idx="857">
                  <c:v>21011.69612087317</c:v>
                </c:pt>
                <c:pt idx="858">
                  <c:v>21011.69612087317</c:v>
                </c:pt>
                <c:pt idx="859">
                  <c:v>21011.69612087317</c:v>
                </c:pt>
                <c:pt idx="860">
                  <c:v>21011.69612087317</c:v>
                </c:pt>
                <c:pt idx="861">
                  <c:v>21011.69612087317</c:v>
                </c:pt>
                <c:pt idx="862">
                  <c:v>21011.69612087317</c:v>
                </c:pt>
                <c:pt idx="863">
                  <c:v>21011.69612087317</c:v>
                </c:pt>
                <c:pt idx="864">
                  <c:v>21011.69612087317</c:v>
                </c:pt>
                <c:pt idx="865">
                  <c:v>21011.69612087317</c:v>
                </c:pt>
                <c:pt idx="866">
                  <c:v>21011.69612087317</c:v>
                </c:pt>
                <c:pt idx="867">
                  <c:v>21011.69612087317</c:v>
                </c:pt>
                <c:pt idx="868">
                  <c:v>21011.69612087317</c:v>
                </c:pt>
                <c:pt idx="869">
                  <c:v>21011.69612087317</c:v>
                </c:pt>
                <c:pt idx="870">
                  <c:v>21011.69612087317</c:v>
                </c:pt>
                <c:pt idx="871">
                  <c:v>21011.69612087317</c:v>
                </c:pt>
                <c:pt idx="872">
                  <c:v>21011.69612087317</c:v>
                </c:pt>
                <c:pt idx="873">
                  <c:v>21011.69612087317</c:v>
                </c:pt>
                <c:pt idx="874">
                  <c:v>21011.69612087317</c:v>
                </c:pt>
                <c:pt idx="875">
                  <c:v>21011.69612087317</c:v>
                </c:pt>
                <c:pt idx="876">
                  <c:v>21011.69612087317</c:v>
                </c:pt>
                <c:pt idx="877">
                  <c:v>21011.69612087317</c:v>
                </c:pt>
                <c:pt idx="878">
                  <c:v>21011.69612087317</c:v>
                </c:pt>
                <c:pt idx="879">
                  <c:v>21011.69612087317</c:v>
                </c:pt>
                <c:pt idx="880">
                  <c:v>21011.69612087317</c:v>
                </c:pt>
                <c:pt idx="881">
                  <c:v>21011.69612087317</c:v>
                </c:pt>
                <c:pt idx="882">
                  <c:v>21011.69612087317</c:v>
                </c:pt>
                <c:pt idx="883">
                  <c:v>21011.69612087317</c:v>
                </c:pt>
                <c:pt idx="884">
                  <c:v>21011.69612087317</c:v>
                </c:pt>
                <c:pt idx="885">
                  <c:v>21011.69612087317</c:v>
                </c:pt>
                <c:pt idx="886">
                  <c:v>21011.69612087317</c:v>
                </c:pt>
                <c:pt idx="887">
                  <c:v>21011.69612087317</c:v>
                </c:pt>
                <c:pt idx="888">
                  <c:v>21011.69612087317</c:v>
                </c:pt>
                <c:pt idx="889">
                  <c:v>21011.69612087317</c:v>
                </c:pt>
                <c:pt idx="890">
                  <c:v>21011.69612087317</c:v>
                </c:pt>
                <c:pt idx="891">
                  <c:v>21011.69612087317</c:v>
                </c:pt>
                <c:pt idx="892">
                  <c:v>21011.69612087317</c:v>
                </c:pt>
                <c:pt idx="893">
                  <c:v>21011.69612087317</c:v>
                </c:pt>
                <c:pt idx="894">
                  <c:v>21011.69612087317</c:v>
                </c:pt>
                <c:pt idx="895">
                  <c:v>21011.69612087317</c:v>
                </c:pt>
                <c:pt idx="896">
                  <c:v>21011.69612087317</c:v>
                </c:pt>
                <c:pt idx="897">
                  <c:v>21011.69612087317</c:v>
                </c:pt>
                <c:pt idx="898">
                  <c:v>21011.69612087317</c:v>
                </c:pt>
                <c:pt idx="899">
                  <c:v>21011.69612087317</c:v>
                </c:pt>
                <c:pt idx="900">
                  <c:v>21011.69612087317</c:v>
                </c:pt>
                <c:pt idx="901">
                  <c:v>21011.69612087317</c:v>
                </c:pt>
                <c:pt idx="902">
                  <c:v>21011.69612087317</c:v>
                </c:pt>
                <c:pt idx="903">
                  <c:v>21011.69612087317</c:v>
                </c:pt>
                <c:pt idx="904">
                  <c:v>21011.69612087317</c:v>
                </c:pt>
                <c:pt idx="905">
                  <c:v>21011.69612087317</c:v>
                </c:pt>
                <c:pt idx="906">
                  <c:v>21011.69612087317</c:v>
                </c:pt>
                <c:pt idx="907">
                  <c:v>21011.69612087317</c:v>
                </c:pt>
                <c:pt idx="908">
                  <c:v>21011.69612087317</c:v>
                </c:pt>
                <c:pt idx="909">
                  <c:v>21011.69612087317</c:v>
                </c:pt>
                <c:pt idx="910">
                  <c:v>21011.69612087317</c:v>
                </c:pt>
                <c:pt idx="911">
                  <c:v>21011.69612087317</c:v>
                </c:pt>
                <c:pt idx="912">
                  <c:v>21011.69612087317</c:v>
                </c:pt>
                <c:pt idx="913">
                  <c:v>21011.69612087317</c:v>
                </c:pt>
                <c:pt idx="914">
                  <c:v>21011.69612087317</c:v>
                </c:pt>
                <c:pt idx="915">
                  <c:v>21011.69612087317</c:v>
                </c:pt>
                <c:pt idx="916">
                  <c:v>21011.69612087317</c:v>
                </c:pt>
                <c:pt idx="917">
                  <c:v>21011.69612087317</c:v>
                </c:pt>
                <c:pt idx="918">
                  <c:v>21011.69612087317</c:v>
                </c:pt>
                <c:pt idx="919">
                  <c:v>21011.69612087317</c:v>
                </c:pt>
                <c:pt idx="920">
                  <c:v>21011.69612087317</c:v>
                </c:pt>
                <c:pt idx="921">
                  <c:v>21011.69612087317</c:v>
                </c:pt>
                <c:pt idx="922">
                  <c:v>21011.69612087317</c:v>
                </c:pt>
                <c:pt idx="923">
                  <c:v>21011.69612087317</c:v>
                </c:pt>
                <c:pt idx="924">
                  <c:v>21011.69612087317</c:v>
                </c:pt>
                <c:pt idx="925">
                  <c:v>21011.69612087317</c:v>
                </c:pt>
                <c:pt idx="926">
                  <c:v>21011.69612087317</c:v>
                </c:pt>
                <c:pt idx="927">
                  <c:v>21011.69612087317</c:v>
                </c:pt>
                <c:pt idx="928">
                  <c:v>21011.69612087317</c:v>
                </c:pt>
                <c:pt idx="929">
                  <c:v>21011.69612087317</c:v>
                </c:pt>
                <c:pt idx="930">
                  <c:v>21011.69612087317</c:v>
                </c:pt>
                <c:pt idx="931">
                  <c:v>21011.69612087317</c:v>
                </c:pt>
                <c:pt idx="932">
                  <c:v>21011.69612087317</c:v>
                </c:pt>
                <c:pt idx="933">
                  <c:v>21011.69612087317</c:v>
                </c:pt>
                <c:pt idx="934">
                  <c:v>21011.69612087317</c:v>
                </c:pt>
                <c:pt idx="935">
                  <c:v>21011.69612087317</c:v>
                </c:pt>
                <c:pt idx="936">
                  <c:v>21011.69612087317</c:v>
                </c:pt>
                <c:pt idx="937">
                  <c:v>21011.69612087317</c:v>
                </c:pt>
                <c:pt idx="938">
                  <c:v>21011.69612087317</c:v>
                </c:pt>
                <c:pt idx="939">
                  <c:v>21011.69612087317</c:v>
                </c:pt>
                <c:pt idx="940">
                  <c:v>21011.69612087317</c:v>
                </c:pt>
                <c:pt idx="941">
                  <c:v>21011.69612087317</c:v>
                </c:pt>
                <c:pt idx="942">
                  <c:v>21011.69612087317</c:v>
                </c:pt>
                <c:pt idx="943">
                  <c:v>21011.69612087317</c:v>
                </c:pt>
                <c:pt idx="944">
                  <c:v>21011.69612087317</c:v>
                </c:pt>
                <c:pt idx="945">
                  <c:v>21011.69612087317</c:v>
                </c:pt>
                <c:pt idx="946">
                  <c:v>21011.69612087317</c:v>
                </c:pt>
                <c:pt idx="947">
                  <c:v>21011.69612087317</c:v>
                </c:pt>
                <c:pt idx="948">
                  <c:v>21011.69612087317</c:v>
                </c:pt>
                <c:pt idx="949">
                  <c:v>21011.69612087317</c:v>
                </c:pt>
                <c:pt idx="950">
                  <c:v>21011.69612087317</c:v>
                </c:pt>
                <c:pt idx="951">
                  <c:v>21011.69612087317</c:v>
                </c:pt>
                <c:pt idx="952">
                  <c:v>21011.69612087317</c:v>
                </c:pt>
                <c:pt idx="953">
                  <c:v>21011.69612087317</c:v>
                </c:pt>
                <c:pt idx="954">
                  <c:v>21011.69612087317</c:v>
                </c:pt>
                <c:pt idx="955">
                  <c:v>21011.69612087317</c:v>
                </c:pt>
                <c:pt idx="956">
                  <c:v>21011.69612087317</c:v>
                </c:pt>
                <c:pt idx="957">
                  <c:v>21011.69612087317</c:v>
                </c:pt>
                <c:pt idx="958">
                  <c:v>21011.69612087317</c:v>
                </c:pt>
                <c:pt idx="959">
                  <c:v>21011.69612087317</c:v>
                </c:pt>
                <c:pt idx="960">
                  <c:v>21011.69612087317</c:v>
                </c:pt>
                <c:pt idx="961">
                  <c:v>21011.69612087317</c:v>
                </c:pt>
                <c:pt idx="962">
                  <c:v>21011.69612087317</c:v>
                </c:pt>
                <c:pt idx="963">
                  <c:v>21011.69612087317</c:v>
                </c:pt>
                <c:pt idx="964">
                  <c:v>21011.69612087317</c:v>
                </c:pt>
                <c:pt idx="965">
                  <c:v>21011.69612087317</c:v>
                </c:pt>
                <c:pt idx="966">
                  <c:v>21011.69612087317</c:v>
                </c:pt>
                <c:pt idx="967">
                  <c:v>21011.69612087317</c:v>
                </c:pt>
                <c:pt idx="968">
                  <c:v>21011.69612087317</c:v>
                </c:pt>
                <c:pt idx="969">
                  <c:v>21011.69612087317</c:v>
                </c:pt>
                <c:pt idx="970">
                  <c:v>21011.69612087317</c:v>
                </c:pt>
                <c:pt idx="971">
                  <c:v>21011.69612087317</c:v>
                </c:pt>
                <c:pt idx="972">
                  <c:v>21011.69612087317</c:v>
                </c:pt>
                <c:pt idx="973">
                  <c:v>21011.69612087317</c:v>
                </c:pt>
                <c:pt idx="974">
                  <c:v>21011.69612087317</c:v>
                </c:pt>
                <c:pt idx="975">
                  <c:v>21011.69612087317</c:v>
                </c:pt>
                <c:pt idx="976">
                  <c:v>21011.69612087317</c:v>
                </c:pt>
                <c:pt idx="977">
                  <c:v>21011.69612087317</c:v>
                </c:pt>
                <c:pt idx="978">
                  <c:v>21011.69612087317</c:v>
                </c:pt>
                <c:pt idx="979">
                  <c:v>21011.69612087317</c:v>
                </c:pt>
                <c:pt idx="980">
                  <c:v>21011.69612087317</c:v>
                </c:pt>
                <c:pt idx="981">
                  <c:v>21011.69612087317</c:v>
                </c:pt>
                <c:pt idx="982">
                  <c:v>21011.69612087317</c:v>
                </c:pt>
                <c:pt idx="983">
                  <c:v>21011.69612087317</c:v>
                </c:pt>
                <c:pt idx="984">
                  <c:v>21011.69612087317</c:v>
                </c:pt>
                <c:pt idx="985">
                  <c:v>21011.69612087317</c:v>
                </c:pt>
                <c:pt idx="986">
                  <c:v>21011.69612087317</c:v>
                </c:pt>
                <c:pt idx="987">
                  <c:v>21011.69612087317</c:v>
                </c:pt>
                <c:pt idx="988">
                  <c:v>21011.69612087317</c:v>
                </c:pt>
                <c:pt idx="989">
                  <c:v>21011.69612087317</c:v>
                </c:pt>
                <c:pt idx="990">
                  <c:v>21011.69612087317</c:v>
                </c:pt>
                <c:pt idx="991">
                  <c:v>21011.69612087317</c:v>
                </c:pt>
                <c:pt idx="992">
                  <c:v>21011.69612087317</c:v>
                </c:pt>
                <c:pt idx="993">
                  <c:v>21011.69612087317</c:v>
                </c:pt>
                <c:pt idx="994">
                  <c:v>21011.69612087317</c:v>
                </c:pt>
                <c:pt idx="995">
                  <c:v>21011.69612087317</c:v>
                </c:pt>
                <c:pt idx="996">
                  <c:v>21011.69612087317</c:v>
                </c:pt>
                <c:pt idx="997">
                  <c:v>21011.69612087317</c:v>
                </c:pt>
                <c:pt idx="998">
                  <c:v>21011.69612087317</c:v>
                </c:pt>
                <c:pt idx="999">
                  <c:v>21011.69612087317</c:v>
                </c:pt>
                <c:pt idx="1000">
                  <c:v>21011.69612087317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2818.428404694979</c:v>
                </c:pt>
                <c:pt idx="1">
                  <c:v>9716.263858469611</c:v>
                </c:pt>
                <c:pt idx="2">
                  <c:v>9331.30442047601</c:v>
                </c:pt>
                <c:pt idx="3">
                  <c:v>9050.405136823058</c:v>
                </c:pt>
                <c:pt idx="4">
                  <c:v>8857.663571342022</c:v>
                </c:pt>
                <c:pt idx="5">
                  <c:v>8670.852228345631</c:v>
                </c:pt>
                <c:pt idx="6">
                  <c:v>8603.873976719466</c:v>
                </c:pt>
                <c:pt idx="7">
                  <c:v>8480.807350924117</c:v>
                </c:pt>
                <c:pt idx="8">
                  <c:v>8415.800709244759</c:v>
                </c:pt>
                <c:pt idx="9">
                  <c:v>8292.894529337533</c:v>
                </c:pt>
                <c:pt idx="10">
                  <c:v>8228.303080339356</c:v>
                </c:pt>
                <c:pt idx="11">
                  <c:v>8104.453349688321</c:v>
                </c:pt>
                <c:pt idx="12">
                  <c:v>8039.681355939212</c:v>
                </c:pt>
                <c:pt idx="13">
                  <c:v>7914.495479985118</c:v>
                </c:pt>
                <c:pt idx="14">
                  <c:v>7849.276780455401</c:v>
                </c:pt>
                <c:pt idx="15">
                  <c:v>7722.610208648583</c:v>
                </c:pt>
                <c:pt idx="16">
                  <c:v>7656.814423003125</c:v>
                </c:pt>
                <c:pt idx="17">
                  <c:v>7528.620555028338</c:v>
                </c:pt>
                <c:pt idx="18">
                  <c:v>7462.179095228666</c:v>
                </c:pt>
                <c:pt idx="19">
                  <c:v>7332.450677726769</c:v>
                </c:pt>
                <c:pt idx="20">
                  <c:v>7265.324178396752</c:v>
                </c:pt>
                <c:pt idx="21">
                  <c:v>7134.067433530473</c:v>
                </c:pt>
                <c:pt idx="22">
                  <c:v>7066.22984328098</c:v>
                </c:pt>
                <c:pt idx="23">
                  <c:v>6933.45194373226</c:v>
                </c:pt>
                <c:pt idx="24">
                  <c:v>6864.882050227317</c:v>
                </c:pt>
                <c:pt idx="25">
                  <c:v>6730.584506642684</c:v>
                </c:pt>
                <c:pt idx="26">
                  <c:v>6661.261012072694</c:v>
                </c:pt>
                <c:pt idx="27">
                  <c:v>6525.435781548847</c:v>
                </c:pt>
                <c:pt idx="28">
                  <c:v>6455.334127283724</c:v>
                </c:pt>
                <c:pt idx="29">
                  <c:v>6317.960935984743</c:v>
                </c:pt>
                <c:pt idx="30">
                  <c:v>6245.27715065392</c:v>
                </c:pt>
                <c:pt idx="31">
                  <c:v>6102.777714634823</c:v>
                </c:pt>
                <c:pt idx="32">
                  <c:v>5884.133050817032</c:v>
                </c:pt>
                <c:pt idx="33">
                  <c:v>5565.678714115354</c:v>
                </c:pt>
                <c:pt idx="34">
                  <c:v>5364.937013313202</c:v>
                </c:pt>
                <c:pt idx="35">
                  <c:v>5194.053060219539</c:v>
                </c:pt>
                <c:pt idx="36">
                  <c:v>5071.916817868471</c:v>
                </c:pt>
                <c:pt idx="37">
                  <c:v>4954.763884868898</c:v>
                </c:pt>
                <c:pt idx="38">
                  <c:v>4939.325094565815</c:v>
                </c:pt>
                <c:pt idx="39">
                  <c:v>4937.068385440154</c:v>
                </c:pt>
                <c:pt idx="40">
                  <c:v>4885.047098362507</c:v>
                </c:pt>
                <c:pt idx="41">
                  <c:v>4882.409264090827</c:v>
                </c:pt>
                <c:pt idx="42">
                  <c:v>4838.316258841704</c:v>
                </c:pt>
                <c:pt idx="43">
                  <c:v>4835.369964386887</c:v>
                </c:pt>
                <c:pt idx="44">
                  <c:v>4795.825080161341</c:v>
                </c:pt>
                <c:pt idx="45">
                  <c:v>4792.637313611845</c:v>
                </c:pt>
                <c:pt idx="46">
                  <c:v>4755.994557576915</c:v>
                </c:pt>
                <c:pt idx="47">
                  <c:v>4752.615257593459</c:v>
                </c:pt>
                <c:pt idx="48">
                  <c:v>4717.947434896655</c:v>
                </c:pt>
                <c:pt idx="49">
                  <c:v>4714.395648761421</c:v>
                </c:pt>
                <c:pt idx="50">
                  <c:v>4681.13602884551</c:v>
                </c:pt>
                <c:pt idx="51">
                  <c:v>4677.467848957624</c:v>
                </c:pt>
                <c:pt idx="52">
                  <c:v>4645.552571296703</c:v>
                </c:pt>
                <c:pt idx="53">
                  <c:v>4641.811357860915</c:v>
                </c:pt>
                <c:pt idx="54">
                  <c:v>4610.955896903283</c:v>
                </c:pt>
                <c:pt idx="55">
                  <c:v>4607.108674929536</c:v>
                </c:pt>
                <c:pt idx="56">
                  <c:v>4576.752771418011</c:v>
                </c:pt>
                <c:pt idx="57">
                  <c:v>4572.805105273175</c:v>
                </c:pt>
                <c:pt idx="58">
                  <c:v>4543.08647392115</c:v>
                </c:pt>
                <c:pt idx="59">
                  <c:v>4539.081860226996</c:v>
                </c:pt>
                <c:pt idx="60">
                  <c:v>4510.417456397854</c:v>
                </c:pt>
                <c:pt idx="61">
                  <c:v>4506.142325565356</c:v>
                </c:pt>
                <c:pt idx="62">
                  <c:v>4478.839111858594</c:v>
                </c:pt>
                <c:pt idx="63">
                  <c:v>4483.108708005113</c:v>
                </c:pt>
                <c:pt idx="64">
                  <c:v>4414.936561592541</c:v>
                </c:pt>
                <c:pt idx="65">
                  <c:v>4389.947181230034</c:v>
                </c:pt>
                <c:pt idx="66">
                  <c:v>4260.888850462958</c:v>
                </c:pt>
                <c:pt idx="67">
                  <c:v>4188.228044623263</c:v>
                </c:pt>
                <c:pt idx="68">
                  <c:v>4122.369114124661</c:v>
                </c:pt>
                <c:pt idx="69">
                  <c:v>4057.654866367117</c:v>
                </c:pt>
                <c:pt idx="70">
                  <c:v>4044.432419017287</c:v>
                </c:pt>
                <c:pt idx="71">
                  <c:v>4025.58905875846</c:v>
                </c:pt>
                <c:pt idx="72">
                  <c:v>4025.614245954727</c:v>
                </c:pt>
                <c:pt idx="73">
                  <c:v>3987.091124627662</c:v>
                </c:pt>
                <c:pt idx="74">
                  <c:v>3970.597049560662</c:v>
                </c:pt>
                <c:pt idx="75">
                  <c:v>3970.528632382989</c:v>
                </c:pt>
                <c:pt idx="76">
                  <c:v>3939.686142315346</c:v>
                </c:pt>
                <c:pt idx="77">
                  <c:v>3905.730942095888</c:v>
                </c:pt>
                <c:pt idx="78">
                  <c:v>3890.637492974342</c:v>
                </c:pt>
                <c:pt idx="79">
                  <c:v>3890.380793000208</c:v>
                </c:pt>
                <c:pt idx="80">
                  <c:v>3862.202471759925</c:v>
                </c:pt>
                <c:pt idx="81">
                  <c:v>3861.781753593327</c:v>
                </c:pt>
                <c:pt idx="82">
                  <c:v>3830.319514373891</c:v>
                </c:pt>
                <c:pt idx="83">
                  <c:v>3829.81491831539</c:v>
                </c:pt>
                <c:pt idx="84">
                  <c:v>3799.247475170198</c:v>
                </c:pt>
                <c:pt idx="85">
                  <c:v>3798.677995592809</c:v>
                </c:pt>
                <c:pt idx="86">
                  <c:v>3769.155487755118</c:v>
                </c:pt>
                <c:pt idx="87">
                  <c:v>3768.492014940174</c:v>
                </c:pt>
                <c:pt idx="88">
                  <c:v>3740.131155932374</c:v>
                </c:pt>
                <c:pt idx="89">
                  <c:v>3739.376366553197</c:v>
                </c:pt>
                <c:pt idx="90">
                  <c:v>3712.161224901909</c:v>
                </c:pt>
                <c:pt idx="91">
                  <c:v>3711.339284010249</c:v>
                </c:pt>
                <c:pt idx="92">
                  <c:v>3685.392256859329</c:v>
                </c:pt>
                <c:pt idx="93">
                  <c:v>3684.358063830526</c:v>
                </c:pt>
                <c:pt idx="94">
                  <c:v>3660.025183100714</c:v>
                </c:pt>
                <c:pt idx="95">
                  <c:v>3660.547063380186</c:v>
                </c:pt>
                <c:pt idx="96">
                  <c:v>3635.453444839599</c:v>
                </c:pt>
                <c:pt idx="97">
                  <c:v>3630.576130821238</c:v>
                </c:pt>
                <c:pt idx="98">
                  <c:v>3591.574690519556</c:v>
                </c:pt>
                <c:pt idx="99">
                  <c:v>3546.231752885648</c:v>
                </c:pt>
                <c:pt idx="100">
                  <c:v>3512.135439842218</c:v>
                </c:pt>
                <c:pt idx="101">
                  <c:v>3473.37779654826</c:v>
                </c:pt>
                <c:pt idx="102">
                  <c:v>3455.170029957656</c:v>
                </c:pt>
                <c:pt idx="103">
                  <c:v>3457.61838803622</c:v>
                </c:pt>
                <c:pt idx="104">
                  <c:v>3443.56875406363</c:v>
                </c:pt>
                <c:pt idx="105">
                  <c:v>3442.948982401981</c:v>
                </c:pt>
                <c:pt idx="106">
                  <c:v>3415.552438044906</c:v>
                </c:pt>
                <c:pt idx="107">
                  <c:v>3410.397637921546</c:v>
                </c:pt>
                <c:pt idx="108">
                  <c:v>3408.753839174688</c:v>
                </c:pt>
                <c:pt idx="109">
                  <c:v>3378.673065915504</c:v>
                </c:pt>
                <c:pt idx="110">
                  <c:v>3371.326255400779</c:v>
                </c:pt>
                <c:pt idx="111">
                  <c:v>3374.154139583259</c:v>
                </c:pt>
                <c:pt idx="112">
                  <c:v>3363.346292015269</c:v>
                </c:pt>
                <c:pt idx="113">
                  <c:v>3366.089493425438</c:v>
                </c:pt>
                <c:pt idx="114">
                  <c:v>3341.502663160185</c:v>
                </c:pt>
                <c:pt idx="115">
                  <c:v>3319.821081376027</c:v>
                </c:pt>
                <c:pt idx="116">
                  <c:v>3315.413249395829</c:v>
                </c:pt>
                <c:pt idx="117">
                  <c:v>3318.013222687825</c:v>
                </c:pt>
                <c:pt idx="118">
                  <c:v>3294.074902943065</c:v>
                </c:pt>
                <c:pt idx="119">
                  <c:v>3275.051274338904</c:v>
                </c:pt>
                <c:pt idx="120">
                  <c:v>3271.741710610984</c:v>
                </c:pt>
                <c:pt idx="121">
                  <c:v>3274.214657011894</c:v>
                </c:pt>
                <c:pt idx="122">
                  <c:v>3253.161473977443</c:v>
                </c:pt>
                <c:pt idx="123">
                  <c:v>3237.05980809591</c:v>
                </c:pt>
                <c:pt idx="124">
                  <c:v>3234.981907929912</c:v>
                </c:pt>
                <c:pt idx="125">
                  <c:v>3237.440843326797</c:v>
                </c:pt>
                <c:pt idx="126">
                  <c:v>3219.341433996548</c:v>
                </c:pt>
                <c:pt idx="127">
                  <c:v>3206.557416947936</c:v>
                </c:pt>
                <c:pt idx="128">
                  <c:v>3204.296395659835</c:v>
                </c:pt>
                <c:pt idx="129">
                  <c:v>3203.345311353568</c:v>
                </c:pt>
                <c:pt idx="130">
                  <c:v>3193.380798932104</c:v>
                </c:pt>
                <c:pt idx="131">
                  <c:v>3192.904694514038</c:v>
                </c:pt>
                <c:pt idx="132">
                  <c:v>3163.069077895181</c:v>
                </c:pt>
                <c:pt idx="133">
                  <c:v>3139.656581346791</c:v>
                </c:pt>
                <c:pt idx="134">
                  <c:v>3127.691069341563</c:v>
                </c:pt>
                <c:pt idx="135">
                  <c:v>3122.309903039623</c:v>
                </c:pt>
                <c:pt idx="136">
                  <c:v>3122.6468742776</c:v>
                </c:pt>
                <c:pt idx="137">
                  <c:v>3113.839052574552</c:v>
                </c:pt>
                <c:pt idx="138">
                  <c:v>3113.542586352792</c:v>
                </c:pt>
                <c:pt idx="139">
                  <c:v>3097.420784718251</c:v>
                </c:pt>
                <c:pt idx="140">
                  <c:v>3085.93802396263</c:v>
                </c:pt>
                <c:pt idx="141">
                  <c:v>3067.765384614451</c:v>
                </c:pt>
                <c:pt idx="142">
                  <c:v>3058.613326490067</c:v>
                </c:pt>
                <c:pt idx="143">
                  <c:v>3054.036862556231</c:v>
                </c:pt>
                <c:pt idx="144">
                  <c:v>3055.183128946343</c:v>
                </c:pt>
                <c:pt idx="145">
                  <c:v>3053.446040042237</c:v>
                </c:pt>
                <c:pt idx="146">
                  <c:v>3053.174627490243</c:v>
                </c:pt>
                <c:pt idx="147">
                  <c:v>3045.441022074364</c:v>
                </c:pt>
                <c:pt idx="148">
                  <c:v>3045.222396227788</c:v>
                </c:pt>
                <c:pt idx="149">
                  <c:v>3026.472299536932</c:v>
                </c:pt>
                <c:pt idx="150">
                  <c:v>3012.014464758606</c:v>
                </c:pt>
                <c:pt idx="151">
                  <c:v>2997.356915116874</c:v>
                </c:pt>
                <c:pt idx="152">
                  <c:v>2990.963361617827</c:v>
                </c:pt>
                <c:pt idx="153">
                  <c:v>2990.578223121945</c:v>
                </c:pt>
                <c:pt idx="154">
                  <c:v>2985.981996995713</c:v>
                </c:pt>
                <c:pt idx="155">
                  <c:v>2986.695594207048</c:v>
                </c:pt>
                <c:pt idx="156">
                  <c:v>2970.616430772736</c:v>
                </c:pt>
                <c:pt idx="157">
                  <c:v>2965.826070746521</c:v>
                </c:pt>
                <c:pt idx="158">
                  <c:v>2966.466924423572</c:v>
                </c:pt>
                <c:pt idx="159">
                  <c:v>2956.965736112409</c:v>
                </c:pt>
                <c:pt idx="160">
                  <c:v>2948.390259851421</c:v>
                </c:pt>
                <c:pt idx="161">
                  <c:v>2947.163926542965</c:v>
                </c:pt>
                <c:pt idx="162">
                  <c:v>2947.734735883735</c:v>
                </c:pt>
                <c:pt idx="163">
                  <c:v>2938.768183503289</c:v>
                </c:pt>
                <c:pt idx="164">
                  <c:v>2938.698143097918</c:v>
                </c:pt>
                <c:pt idx="165">
                  <c:v>2921.294916319675</c:v>
                </c:pt>
                <c:pt idx="166">
                  <c:v>2914.084796141986</c:v>
                </c:pt>
                <c:pt idx="167">
                  <c:v>2905.194537771362</c:v>
                </c:pt>
                <c:pt idx="168">
                  <c:v>2896.854032751575</c:v>
                </c:pt>
                <c:pt idx="169">
                  <c:v>2894.703929689792</c:v>
                </c:pt>
                <c:pt idx="170">
                  <c:v>2894.54760252459</c:v>
                </c:pt>
                <c:pt idx="171">
                  <c:v>2888.802268814671</c:v>
                </c:pt>
                <c:pt idx="172">
                  <c:v>2888.552187128925</c:v>
                </c:pt>
                <c:pt idx="173">
                  <c:v>2876.374276790635</c:v>
                </c:pt>
                <c:pt idx="174">
                  <c:v>2862.959002914128</c:v>
                </c:pt>
                <c:pt idx="175">
                  <c:v>2858.028859977446</c:v>
                </c:pt>
                <c:pt idx="176">
                  <c:v>2853.077948821638</c:v>
                </c:pt>
                <c:pt idx="177">
                  <c:v>2853.533054286055</c:v>
                </c:pt>
                <c:pt idx="178">
                  <c:v>2852.505497028938</c:v>
                </c:pt>
                <c:pt idx="179">
                  <c:v>2852.32171176288</c:v>
                </c:pt>
                <c:pt idx="180">
                  <c:v>2843.754998229551</c:v>
                </c:pt>
                <c:pt idx="181">
                  <c:v>2831.527747003441</c:v>
                </c:pt>
                <c:pt idx="182">
                  <c:v>2820.775528155475</c:v>
                </c:pt>
                <c:pt idx="183">
                  <c:v>2810.98861000943</c:v>
                </c:pt>
                <c:pt idx="184">
                  <c:v>2805.98550669656</c:v>
                </c:pt>
                <c:pt idx="185">
                  <c:v>2806.702628565176</c:v>
                </c:pt>
                <c:pt idx="186">
                  <c:v>2801.556755381249</c:v>
                </c:pt>
                <c:pt idx="187">
                  <c:v>2801.569719962298</c:v>
                </c:pt>
                <c:pt idx="188">
                  <c:v>2792.600183476246</c:v>
                </c:pt>
                <c:pt idx="189">
                  <c:v>2783.160815837865</c:v>
                </c:pt>
                <c:pt idx="190">
                  <c:v>2774.367393595766</c:v>
                </c:pt>
                <c:pt idx="191">
                  <c:v>2771.000037896946</c:v>
                </c:pt>
                <c:pt idx="192">
                  <c:v>2771.459449194483</c:v>
                </c:pt>
                <c:pt idx="193">
                  <c:v>2763.974065783961</c:v>
                </c:pt>
                <c:pt idx="194">
                  <c:v>2759.107585600689</c:v>
                </c:pt>
                <c:pt idx="195">
                  <c:v>2756.761596544225</c:v>
                </c:pt>
                <c:pt idx="196">
                  <c:v>2756.876687007982</c:v>
                </c:pt>
                <c:pt idx="197">
                  <c:v>2747.115899831731</c:v>
                </c:pt>
                <c:pt idx="198">
                  <c:v>2742.578455608188</c:v>
                </c:pt>
                <c:pt idx="199">
                  <c:v>2736.710000524819</c:v>
                </c:pt>
                <c:pt idx="200">
                  <c:v>2733.74383678162</c:v>
                </c:pt>
                <c:pt idx="201">
                  <c:v>2731.821444586863</c:v>
                </c:pt>
                <c:pt idx="202">
                  <c:v>2732.146395742007</c:v>
                </c:pt>
                <c:pt idx="203">
                  <c:v>2728.271057342231</c:v>
                </c:pt>
                <c:pt idx="204">
                  <c:v>2728.221845457386</c:v>
                </c:pt>
                <c:pt idx="205">
                  <c:v>2720.06980851606</c:v>
                </c:pt>
                <c:pt idx="206">
                  <c:v>2711.696241438181</c:v>
                </c:pt>
                <c:pt idx="207">
                  <c:v>2708.317980923343</c:v>
                </c:pt>
                <c:pt idx="208">
                  <c:v>2704.076024744882</c:v>
                </c:pt>
                <c:pt idx="209">
                  <c:v>2701.502069084406</c:v>
                </c:pt>
                <c:pt idx="210">
                  <c:v>2701.610937956711</c:v>
                </c:pt>
                <c:pt idx="211">
                  <c:v>2699.272457900653</c:v>
                </c:pt>
                <c:pt idx="212">
                  <c:v>2699.051058195454</c:v>
                </c:pt>
                <c:pt idx="213">
                  <c:v>2690.795043537129</c:v>
                </c:pt>
                <c:pt idx="214">
                  <c:v>2683.657530074637</c:v>
                </c:pt>
                <c:pt idx="215">
                  <c:v>2676.57172490738</c:v>
                </c:pt>
                <c:pt idx="216">
                  <c:v>2673.347266351582</c:v>
                </c:pt>
                <c:pt idx="217">
                  <c:v>2672.192651571149</c:v>
                </c:pt>
                <c:pt idx="218">
                  <c:v>2672.3575306671</c:v>
                </c:pt>
                <c:pt idx="219">
                  <c:v>2670.085446055248</c:v>
                </c:pt>
                <c:pt idx="220">
                  <c:v>2669.686844385151</c:v>
                </c:pt>
                <c:pt idx="221">
                  <c:v>2661.638252359435</c:v>
                </c:pt>
                <c:pt idx="222">
                  <c:v>2656.703139615171</c:v>
                </c:pt>
                <c:pt idx="223">
                  <c:v>2653.878934721001</c:v>
                </c:pt>
                <c:pt idx="224">
                  <c:v>2653.724937860448</c:v>
                </c:pt>
                <c:pt idx="225">
                  <c:v>2648.613063104598</c:v>
                </c:pt>
                <c:pt idx="226">
                  <c:v>2644.0358354354</c:v>
                </c:pt>
                <c:pt idx="227">
                  <c:v>2639.476704653184</c:v>
                </c:pt>
                <c:pt idx="228">
                  <c:v>2636.707926964459</c:v>
                </c:pt>
                <c:pt idx="229">
                  <c:v>2630.000889606943</c:v>
                </c:pt>
                <c:pt idx="230">
                  <c:v>2626.473667047043</c:v>
                </c:pt>
                <c:pt idx="231">
                  <c:v>2622.024430121751</c:v>
                </c:pt>
                <c:pt idx="232">
                  <c:v>2617.990244099482</c:v>
                </c:pt>
                <c:pt idx="233">
                  <c:v>2617.030707295964</c:v>
                </c:pt>
                <c:pt idx="234">
                  <c:v>2616.945615595182</c:v>
                </c:pt>
                <c:pt idx="235">
                  <c:v>2614.307007854761</c:v>
                </c:pt>
                <c:pt idx="236">
                  <c:v>2614.439749937767</c:v>
                </c:pt>
                <c:pt idx="237">
                  <c:v>2608.919958120811</c:v>
                </c:pt>
                <c:pt idx="238">
                  <c:v>2602.835315956409</c:v>
                </c:pt>
                <c:pt idx="239">
                  <c:v>2600.494244910536</c:v>
                </c:pt>
                <c:pt idx="240">
                  <c:v>2598.134704800458</c:v>
                </c:pt>
                <c:pt idx="241">
                  <c:v>2598.326175163958</c:v>
                </c:pt>
                <c:pt idx="242">
                  <c:v>2595.138536159513</c:v>
                </c:pt>
                <c:pt idx="243">
                  <c:v>2593.915901067949</c:v>
                </c:pt>
                <c:pt idx="244">
                  <c:v>2593.781752789238</c:v>
                </c:pt>
                <c:pt idx="245">
                  <c:v>2588.308732383027</c:v>
                </c:pt>
                <c:pt idx="246">
                  <c:v>2583.373170424196</c:v>
                </c:pt>
                <c:pt idx="247">
                  <c:v>2578.795254373193</c:v>
                </c:pt>
                <c:pt idx="248">
                  <c:v>2576.426215500746</c:v>
                </c:pt>
                <c:pt idx="249">
                  <c:v>2576.219976221493</c:v>
                </c:pt>
                <c:pt idx="250">
                  <c:v>2575.325043914361</c:v>
                </c:pt>
                <c:pt idx="251">
                  <c:v>2575.349793342618</c:v>
                </c:pt>
                <c:pt idx="252">
                  <c:v>2573.532221746253</c:v>
                </c:pt>
                <c:pt idx="253">
                  <c:v>2573.866913592225</c:v>
                </c:pt>
                <c:pt idx="254">
                  <c:v>2567.858702947242</c:v>
                </c:pt>
                <c:pt idx="255">
                  <c:v>2564.96345491413</c:v>
                </c:pt>
                <c:pt idx="256">
                  <c:v>2562.653429128531</c:v>
                </c:pt>
                <c:pt idx="257">
                  <c:v>2560.480587413297</c:v>
                </c:pt>
                <c:pt idx="258">
                  <c:v>2556.340071012101</c:v>
                </c:pt>
                <c:pt idx="259">
                  <c:v>2553.055057159212</c:v>
                </c:pt>
                <c:pt idx="260">
                  <c:v>2549.537806483799</c:v>
                </c:pt>
                <c:pt idx="261">
                  <c:v>2544.575553686688</c:v>
                </c:pt>
                <c:pt idx="262">
                  <c:v>2541.674003483201</c:v>
                </c:pt>
                <c:pt idx="263">
                  <c:v>2538.126529815341</c:v>
                </c:pt>
                <c:pt idx="264">
                  <c:v>2536.173675708671</c:v>
                </c:pt>
                <c:pt idx="265">
                  <c:v>2535.040823250994</c:v>
                </c:pt>
                <c:pt idx="266">
                  <c:v>2535.186180526593</c:v>
                </c:pt>
                <c:pt idx="267">
                  <c:v>2532.961512164864</c:v>
                </c:pt>
                <c:pt idx="268">
                  <c:v>2530.164169207639</c:v>
                </c:pt>
                <c:pt idx="269">
                  <c:v>2526.242318335135</c:v>
                </c:pt>
                <c:pt idx="270">
                  <c:v>2521.908581387792</c:v>
                </c:pt>
                <c:pt idx="271">
                  <c:v>2520.032749780078</c:v>
                </c:pt>
                <c:pt idx="272">
                  <c:v>2517.450469706464</c:v>
                </c:pt>
                <c:pt idx="273">
                  <c:v>2515.655009543367</c:v>
                </c:pt>
                <c:pt idx="274">
                  <c:v>2515.824411065016</c:v>
                </c:pt>
                <c:pt idx="275">
                  <c:v>2513.230443407362</c:v>
                </c:pt>
                <c:pt idx="276">
                  <c:v>2511.571514905774</c:v>
                </c:pt>
                <c:pt idx="277">
                  <c:v>2511.52114349521</c:v>
                </c:pt>
                <c:pt idx="278">
                  <c:v>2507.336209413269</c:v>
                </c:pt>
                <c:pt idx="279">
                  <c:v>2503.895284047631</c:v>
                </c:pt>
                <c:pt idx="280">
                  <c:v>2502.367437348651</c:v>
                </c:pt>
                <c:pt idx="281">
                  <c:v>2502.610219142897</c:v>
                </c:pt>
                <c:pt idx="282">
                  <c:v>2502.395224698927</c:v>
                </c:pt>
                <c:pt idx="283">
                  <c:v>2502.470610860446</c:v>
                </c:pt>
                <c:pt idx="284">
                  <c:v>2501.966149480097</c:v>
                </c:pt>
                <c:pt idx="285">
                  <c:v>2501.870711258988</c:v>
                </c:pt>
                <c:pt idx="286">
                  <c:v>2497.540764982765</c:v>
                </c:pt>
                <c:pt idx="287">
                  <c:v>2495.399970320637</c:v>
                </c:pt>
                <c:pt idx="288">
                  <c:v>2492.881741736595</c:v>
                </c:pt>
                <c:pt idx="289">
                  <c:v>2491.125782858747</c:v>
                </c:pt>
                <c:pt idx="290">
                  <c:v>2489.200206149854</c:v>
                </c:pt>
                <c:pt idx="291">
                  <c:v>2486.38155984071</c:v>
                </c:pt>
                <c:pt idx="292">
                  <c:v>2483.665439044152</c:v>
                </c:pt>
                <c:pt idx="293">
                  <c:v>2480.800160520598</c:v>
                </c:pt>
                <c:pt idx="294">
                  <c:v>2477.193944680582</c:v>
                </c:pt>
                <c:pt idx="295">
                  <c:v>2474.849903168085</c:v>
                </c:pt>
                <c:pt idx="296">
                  <c:v>2471.995196318598</c:v>
                </c:pt>
                <c:pt idx="297">
                  <c:v>2469.499506375071</c:v>
                </c:pt>
                <c:pt idx="298">
                  <c:v>2468.870346396453</c:v>
                </c:pt>
                <c:pt idx="299">
                  <c:v>2468.821636362905</c:v>
                </c:pt>
                <c:pt idx="300">
                  <c:v>2467.14139400591</c:v>
                </c:pt>
                <c:pt idx="301">
                  <c:v>2465.131660193268</c:v>
                </c:pt>
                <c:pt idx="302">
                  <c:v>2462.244215052128</c:v>
                </c:pt>
                <c:pt idx="303">
                  <c:v>2458.77849717807</c:v>
                </c:pt>
                <c:pt idx="304">
                  <c:v>2457.039457435005</c:v>
                </c:pt>
                <c:pt idx="305">
                  <c:v>2455.173646231627</c:v>
                </c:pt>
                <c:pt idx="306">
                  <c:v>2453.629869838616</c:v>
                </c:pt>
                <c:pt idx="307">
                  <c:v>2452.157708579809</c:v>
                </c:pt>
                <c:pt idx="308">
                  <c:v>2451.162275515562</c:v>
                </c:pt>
                <c:pt idx="309">
                  <c:v>2451.206443793571</c:v>
                </c:pt>
                <c:pt idx="310">
                  <c:v>2449.173401872926</c:v>
                </c:pt>
                <c:pt idx="311">
                  <c:v>2446.257692679169</c:v>
                </c:pt>
                <c:pt idx="312">
                  <c:v>2443.734039909317</c:v>
                </c:pt>
                <c:pt idx="313">
                  <c:v>2442.468008664071</c:v>
                </c:pt>
                <c:pt idx="314">
                  <c:v>2442.370884919718</c:v>
                </c:pt>
                <c:pt idx="315">
                  <c:v>2440.024645671214</c:v>
                </c:pt>
                <c:pt idx="316">
                  <c:v>2438.823267500865</c:v>
                </c:pt>
                <c:pt idx="317">
                  <c:v>2439.01756881435</c:v>
                </c:pt>
                <c:pt idx="318">
                  <c:v>2437.59910244127</c:v>
                </c:pt>
                <c:pt idx="319">
                  <c:v>2437.583137219921</c:v>
                </c:pt>
                <c:pt idx="320">
                  <c:v>2434.886726434288</c:v>
                </c:pt>
                <c:pt idx="321">
                  <c:v>2433.139875501006</c:v>
                </c:pt>
                <c:pt idx="322">
                  <c:v>2431.802834091025</c:v>
                </c:pt>
                <c:pt idx="323">
                  <c:v>2430.497353600392</c:v>
                </c:pt>
                <c:pt idx="324">
                  <c:v>2428.153994986102</c:v>
                </c:pt>
                <c:pt idx="325">
                  <c:v>2426.204803981275</c:v>
                </c:pt>
                <c:pt idx="326">
                  <c:v>2424.210341551887</c:v>
                </c:pt>
                <c:pt idx="327">
                  <c:v>2421.377331864088</c:v>
                </c:pt>
                <c:pt idx="328">
                  <c:v>2419.178898451169</c:v>
                </c:pt>
                <c:pt idx="329">
                  <c:v>2417.913207549482</c:v>
                </c:pt>
                <c:pt idx="330">
                  <c:v>2417.192255546874</c:v>
                </c:pt>
                <c:pt idx="331">
                  <c:v>2417.277519864288</c:v>
                </c:pt>
                <c:pt idx="332">
                  <c:v>2415.912360392466</c:v>
                </c:pt>
                <c:pt idx="333">
                  <c:v>2414.243813746401</c:v>
                </c:pt>
                <c:pt idx="334">
                  <c:v>2411.923036842596</c:v>
                </c:pt>
                <c:pt idx="335">
                  <c:v>2409.339250168331</c:v>
                </c:pt>
                <c:pt idx="336">
                  <c:v>2408.163983027961</c:v>
                </c:pt>
                <c:pt idx="337">
                  <c:v>2406.926403431131</c:v>
                </c:pt>
                <c:pt idx="338">
                  <c:v>2405.641827659085</c:v>
                </c:pt>
                <c:pt idx="339">
                  <c:v>2403.985841785862</c:v>
                </c:pt>
                <c:pt idx="340">
                  <c:v>2402.792449698375</c:v>
                </c:pt>
                <c:pt idx="341">
                  <c:v>2402.221823648683</c:v>
                </c:pt>
                <c:pt idx="342">
                  <c:v>2402.276539001293</c:v>
                </c:pt>
                <c:pt idx="343">
                  <c:v>2400.511270417255</c:v>
                </c:pt>
                <c:pt idx="344">
                  <c:v>2398.229162977592</c:v>
                </c:pt>
                <c:pt idx="345">
                  <c:v>2396.13607594327</c:v>
                </c:pt>
                <c:pt idx="346">
                  <c:v>2395.175041574094</c:v>
                </c:pt>
                <c:pt idx="347">
                  <c:v>2395.263159169459</c:v>
                </c:pt>
                <c:pt idx="348">
                  <c:v>2393.375151588237</c:v>
                </c:pt>
                <c:pt idx="349">
                  <c:v>2392.004307487944</c:v>
                </c:pt>
                <c:pt idx="350">
                  <c:v>2390.941832472323</c:v>
                </c:pt>
                <c:pt idx="351">
                  <c:v>2390.11952517235</c:v>
                </c:pt>
                <c:pt idx="352">
                  <c:v>2390.169443014848</c:v>
                </c:pt>
                <c:pt idx="353">
                  <c:v>2388.123504035169</c:v>
                </c:pt>
                <c:pt idx="354">
                  <c:v>2387.074893895074</c:v>
                </c:pt>
                <c:pt idx="355">
                  <c:v>2385.984668862647</c:v>
                </c:pt>
                <c:pt idx="356">
                  <c:v>2384.328025785789</c:v>
                </c:pt>
                <c:pt idx="357">
                  <c:v>2382.845924162981</c:v>
                </c:pt>
                <c:pt idx="358">
                  <c:v>2381.212650743279</c:v>
                </c:pt>
                <c:pt idx="359">
                  <c:v>2379.132213908956</c:v>
                </c:pt>
                <c:pt idx="360">
                  <c:v>2377.449539202782</c:v>
                </c:pt>
                <c:pt idx="361">
                  <c:v>2375.994973287116</c:v>
                </c:pt>
                <c:pt idx="362">
                  <c:v>2375.670781403838</c:v>
                </c:pt>
                <c:pt idx="363">
                  <c:v>2375.635480291658</c:v>
                </c:pt>
                <c:pt idx="364">
                  <c:v>2374.692843000615</c:v>
                </c:pt>
                <c:pt idx="365">
                  <c:v>2373.578925801642</c:v>
                </c:pt>
                <c:pt idx="366">
                  <c:v>2371.937534798586</c:v>
                </c:pt>
                <c:pt idx="367">
                  <c:v>2369.841269442017</c:v>
                </c:pt>
                <c:pt idx="368">
                  <c:v>2369.105605225374</c:v>
                </c:pt>
                <c:pt idx="369">
                  <c:v>2369.158360201593</c:v>
                </c:pt>
                <c:pt idx="370">
                  <c:v>2367.819900548058</c:v>
                </c:pt>
                <c:pt idx="371">
                  <c:v>2366.573492735952</c:v>
                </c:pt>
                <c:pt idx="372">
                  <c:v>2365.49736088489</c:v>
                </c:pt>
                <c:pt idx="373">
                  <c:v>2364.525812191718</c:v>
                </c:pt>
                <c:pt idx="374">
                  <c:v>2363.904368556616</c:v>
                </c:pt>
                <c:pt idx="375">
                  <c:v>2363.92045468733</c:v>
                </c:pt>
                <c:pt idx="376">
                  <c:v>2362.641990506309</c:v>
                </c:pt>
                <c:pt idx="377">
                  <c:v>2360.817086298639</c:v>
                </c:pt>
                <c:pt idx="378">
                  <c:v>2359.237760923469</c:v>
                </c:pt>
                <c:pt idx="379">
                  <c:v>2358.297792767004</c:v>
                </c:pt>
                <c:pt idx="380">
                  <c:v>2356.872032194823</c:v>
                </c:pt>
                <c:pt idx="381">
                  <c:v>2355.758761622702</c:v>
                </c:pt>
                <c:pt idx="382">
                  <c:v>2354.988540178997</c:v>
                </c:pt>
                <c:pt idx="383">
                  <c:v>2354.562639754139</c:v>
                </c:pt>
                <c:pt idx="384">
                  <c:v>2354.550208656609</c:v>
                </c:pt>
                <c:pt idx="385">
                  <c:v>2352.87501791558</c:v>
                </c:pt>
                <c:pt idx="386">
                  <c:v>2352.058813139271</c:v>
                </c:pt>
                <c:pt idx="387">
                  <c:v>2351.229624114692</c:v>
                </c:pt>
                <c:pt idx="388">
                  <c:v>2349.859323142337</c:v>
                </c:pt>
                <c:pt idx="389">
                  <c:v>2348.64838629721</c:v>
                </c:pt>
                <c:pt idx="390">
                  <c:v>2347.530614134007</c:v>
                </c:pt>
                <c:pt idx="391">
                  <c:v>2345.84094178767</c:v>
                </c:pt>
                <c:pt idx="392">
                  <c:v>2344.528003796707</c:v>
                </c:pt>
                <c:pt idx="393">
                  <c:v>2343.835707222773</c:v>
                </c:pt>
                <c:pt idx="394">
                  <c:v>2343.398672095659</c:v>
                </c:pt>
                <c:pt idx="395">
                  <c:v>2343.459330934682</c:v>
                </c:pt>
                <c:pt idx="396">
                  <c:v>2342.685803728429</c:v>
                </c:pt>
                <c:pt idx="397">
                  <c:v>2342.672082239037</c:v>
                </c:pt>
                <c:pt idx="398">
                  <c:v>2341.167200019036</c:v>
                </c:pt>
                <c:pt idx="399">
                  <c:v>2339.548463524757</c:v>
                </c:pt>
                <c:pt idx="400">
                  <c:v>2338.662305816163</c:v>
                </c:pt>
                <c:pt idx="401">
                  <c:v>2338.060789528467</c:v>
                </c:pt>
                <c:pt idx="402">
                  <c:v>2338.048405528705</c:v>
                </c:pt>
                <c:pt idx="403">
                  <c:v>2336.939857494641</c:v>
                </c:pt>
                <c:pt idx="404">
                  <c:v>2336.0978956687</c:v>
                </c:pt>
                <c:pt idx="405">
                  <c:v>2335.050190844202</c:v>
                </c:pt>
                <c:pt idx="406">
                  <c:v>2334.277574983066</c:v>
                </c:pt>
                <c:pt idx="407">
                  <c:v>2333.899110300928</c:v>
                </c:pt>
                <c:pt idx="408">
                  <c:v>2333.903801544612</c:v>
                </c:pt>
                <c:pt idx="409">
                  <c:v>2332.806630252633</c:v>
                </c:pt>
                <c:pt idx="410">
                  <c:v>2331.318959119068</c:v>
                </c:pt>
                <c:pt idx="411">
                  <c:v>2329.999999779173</c:v>
                </c:pt>
                <c:pt idx="412">
                  <c:v>2329.336217734152</c:v>
                </c:pt>
                <c:pt idx="413">
                  <c:v>2328.28291718028</c:v>
                </c:pt>
                <c:pt idx="414">
                  <c:v>2327.377702468375</c:v>
                </c:pt>
                <c:pt idx="415">
                  <c:v>2326.716237717757</c:v>
                </c:pt>
                <c:pt idx="416">
                  <c:v>2326.72400500445</c:v>
                </c:pt>
                <c:pt idx="417">
                  <c:v>2326.214343018818</c:v>
                </c:pt>
                <c:pt idx="418">
                  <c:v>2326.22644598439</c:v>
                </c:pt>
                <c:pt idx="419">
                  <c:v>2324.8337821327</c:v>
                </c:pt>
                <c:pt idx="420">
                  <c:v>2324.206035858463</c:v>
                </c:pt>
                <c:pt idx="421">
                  <c:v>2323.143494240617</c:v>
                </c:pt>
                <c:pt idx="422">
                  <c:v>2322.329688504072</c:v>
                </c:pt>
                <c:pt idx="423">
                  <c:v>2321.304412938203</c:v>
                </c:pt>
                <c:pt idx="424">
                  <c:v>2319.996337663361</c:v>
                </c:pt>
                <c:pt idx="425">
                  <c:v>2318.915922558861</c:v>
                </c:pt>
                <c:pt idx="426">
                  <c:v>2318.025245491691</c:v>
                </c:pt>
                <c:pt idx="427">
                  <c:v>2317.875068037048</c:v>
                </c:pt>
                <c:pt idx="428">
                  <c:v>2317.844500167364</c:v>
                </c:pt>
                <c:pt idx="429">
                  <c:v>2317.290741678078</c:v>
                </c:pt>
                <c:pt idx="430">
                  <c:v>2317.31159977762</c:v>
                </c:pt>
                <c:pt idx="431">
                  <c:v>2315.835461992532</c:v>
                </c:pt>
                <c:pt idx="432">
                  <c:v>2315.410444841692</c:v>
                </c:pt>
                <c:pt idx="433">
                  <c:v>2315.429401967236</c:v>
                </c:pt>
                <c:pt idx="434">
                  <c:v>2314.570789183992</c:v>
                </c:pt>
                <c:pt idx="435">
                  <c:v>2313.81364534504</c:v>
                </c:pt>
                <c:pt idx="436">
                  <c:v>2312.959470638914</c:v>
                </c:pt>
                <c:pt idx="437">
                  <c:v>2312.180584082907</c:v>
                </c:pt>
                <c:pt idx="438">
                  <c:v>2311.525870624828</c:v>
                </c:pt>
                <c:pt idx="439">
                  <c:v>2311.140433648862</c:v>
                </c:pt>
                <c:pt idx="440">
                  <c:v>2311.187529218136</c:v>
                </c:pt>
                <c:pt idx="441">
                  <c:v>2310.395835163858</c:v>
                </c:pt>
                <c:pt idx="442">
                  <c:v>2309.180726260661</c:v>
                </c:pt>
                <c:pt idx="443">
                  <c:v>2308.100763918495</c:v>
                </c:pt>
                <c:pt idx="444">
                  <c:v>2307.52704955523</c:v>
                </c:pt>
                <c:pt idx="445">
                  <c:v>2306.462903149747</c:v>
                </c:pt>
                <c:pt idx="446">
                  <c:v>2305.707446575281</c:v>
                </c:pt>
                <c:pt idx="447">
                  <c:v>2305.182511424196</c:v>
                </c:pt>
                <c:pt idx="448">
                  <c:v>2305.213973062874</c:v>
                </c:pt>
                <c:pt idx="449">
                  <c:v>2304.654497166545</c:v>
                </c:pt>
                <c:pt idx="450">
                  <c:v>2304.673772687266</c:v>
                </c:pt>
                <c:pt idx="451">
                  <c:v>2303.59357822827</c:v>
                </c:pt>
                <c:pt idx="452">
                  <c:v>2303.016227778119</c:v>
                </c:pt>
                <c:pt idx="453">
                  <c:v>2303.070811652785</c:v>
                </c:pt>
                <c:pt idx="454">
                  <c:v>2302.014710454329</c:v>
                </c:pt>
                <c:pt idx="455">
                  <c:v>2301.386557774438</c:v>
                </c:pt>
                <c:pt idx="456">
                  <c:v>2300.314994072744</c:v>
                </c:pt>
                <c:pt idx="457">
                  <c:v>2299.495183802054</c:v>
                </c:pt>
                <c:pt idx="458">
                  <c:v>2299.122639745657</c:v>
                </c:pt>
                <c:pt idx="459">
                  <c:v>2298.821341419984</c:v>
                </c:pt>
                <c:pt idx="460">
                  <c:v>2298.877080075162</c:v>
                </c:pt>
                <c:pt idx="461">
                  <c:v>2298.411411538477</c:v>
                </c:pt>
                <c:pt idx="462">
                  <c:v>2298.449805886207</c:v>
                </c:pt>
                <c:pt idx="463">
                  <c:v>2297.209463413076</c:v>
                </c:pt>
                <c:pt idx="464">
                  <c:v>2296.65701994839</c:v>
                </c:pt>
                <c:pt idx="465">
                  <c:v>2296.645291291992</c:v>
                </c:pt>
                <c:pt idx="466">
                  <c:v>2296.23435481508</c:v>
                </c:pt>
                <c:pt idx="467">
                  <c:v>2296.2437332583</c:v>
                </c:pt>
                <c:pt idx="468">
                  <c:v>2295.331357314148</c:v>
                </c:pt>
                <c:pt idx="469">
                  <c:v>2294.771948817776</c:v>
                </c:pt>
                <c:pt idx="470">
                  <c:v>2294.113753083372</c:v>
                </c:pt>
                <c:pt idx="471">
                  <c:v>2293.608604790248</c:v>
                </c:pt>
                <c:pt idx="472">
                  <c:v>2293.34932896584</c:v>
                </c:pt>
                <c:pt idx="473">
                  <c:v>2293.397507668711</c:v>
                </c:pt>
                <c:pt idx="474">
                  <c:v>2292.681285758191</c:v>
                </c:pt>
                <c:pt idx="475">
                  <c:v>2291.654896249596</c:v>
                </c:pt>
                <c:pt idx="476">
                  <c:v>2290.72081084323</c:v>
                </c:pt>
                <c:pt idx="477">
                  <c:v>2290.169851597572</c:v>
                </c:pt>
                <c:pt idx="478">
                  <c:v>2290.208917797739</c:v>
                </c:pt>
                <c:pt idx="479">
                  <c:v>2289.431087058394</c:v>
                </c:pt>
                <c:pt idx="480">
                  <c:v>2289.043426092568</c:v>
                </c:pt>
                <c:pt idx="481">
                  <c:v>2289.107718120647</c:v>
                </c:pt>
                <c:pt idx="482">
                  <c:v>2288.696009594968</c:v>
                </c:pt>
                <c:pt idx="483">
                  <c:v>2288.69219185902</c:v>
                </c:pt>
                <c:pt idx="484">
                  <c:v>2287.754075035869</c:v>
                </c:pt>
                <c:pt idx="485">
                  <c:v>2287.441091179592</c:v>
                </c:pt>
                <c:pt idx="486">
                  <c:v>2287.46939961978</c:v>
                </c:pt>
                <c:pt idx="487">
                  <c:v>2286.523598186613</c:v>
                </c:pt>
                <c:pt idx="488">
                  <c:v>2285.709573013611</c:v>
                </c:pt>
                <c:pt idx="489">
                  <c:v>2285.01288369038</c:v>
                </c:pt>
                <c:pt idx="490">
                  <c:v>2284.471851057348</c:v>
                </c:pt>
                <c:pt idx="491">
                  <c:v>2284.44959876291</c:v>
                </c:pt>
                <c:pt idx="492">
                  <c:v>2284.45985213397</c:v>
                </c:pt>
                <c:pt idx="493">
                  <c:v>2284.447992281106</c:v>
                </c:pt>
                <c:pt idx="494">
                  <c:v>2284.125867118734</c:v>
                </c:pt>
                <c:pt idx="495">
                  <c:v>2284.015987416989</c:v>
                </c:pt>
                <c:pt idx="496">
                  <c:v>2283.143453501292</c:v>
                </c:pt>
                <c:pt idx="497">
                  <c:v>2282.783548556269</c:v>
                </c:pt>
                <c:pt idx="498">
                  <c:v>2282.817317547177</c:v>
                </c:pt>
                <c:pt idx="499">
                  <c:v>2282.394040097765</c:v>
                </c:pt>
                <c:pt idx="500">
                  <c:v>2282.439166645212</c:v>
                </c:pt>
                <c:pt idx="501">
                  <c:v>2281.720376863751</c:v>
                </c:pt>
                <c:pt idx="502">
                  <c:v>2281.148226400129</c:v>
                </c:pt>
                <c:pt idx="503">
                  <c:v>2280.728493496776</c:v>
                </c:pt>
                <c:pt idx="504">
                  <c:v>2280.793343136163</c:v>
                </c:pt>
                <c:pt idx="505">
                  <c:v>2280.573112331164</c:v>
                </c:pt>
                <c:pt idx="506">
                  <c:v>2280.587057803865</c:v>
                </c:pt>
                <c:pt idx="507">
                  <c:v>2279.78545934606</c:v>
                </c:pt>
                <c:pt idx="508">
                  <c:v>2279.085573503174</c:v>
                </c:pt>
                <c:pt idx="509">
                  <c:v>2278.853994442724</c:v>
                </c:pt>
                <c:pt idx="510">
                  <c:v>2278.909438279581</c:v>
                </c:pt>
                <c:pt idx="511">
                  <c:v>2277.973947795594</c:v>
                </c:pt>
                <c:pt idx="512">
                  <c:v>2277.591360890306</c:v>
                </c:pt>
                <c:pt idx="513">
                  <c:v>2277.68855396156</c:v>
                </c:pt>
                <c:pt idx="514">
                  <c:v>2277.479462638787</c:v>
                </c:pt>
                <c:pt idx="515">
                  <c:v>2277.47524439548</c:v>
                </c:pt>
                <c:pt idx="516">
                  <c:v>2276.836860268166</c:v>
                </c:pt>
                <c:pt idx="517">
                  <c:v>2276.362599457964</c:v>
                </c:pt>
                <c:pt idx="518">
                  <c:v>2276.340381590522</c:v>
                </c:pt>
                <c:pt idx="519">
                  <c:v>2275.869574135774</c:v>
                </c:pt>
                <c:pt idx="520">
                  <c:v>2275.248193753027</c:v>
                </c:pt>
                <c:pt idx="521">
                  <c:v>2274.807416928464</c:v>
                </c:pt>
                <c:pt idx="522">
                  <c:v>2274.67138642841</c:v>
                </c:pt>
                <c:pt idx="523">
                  <c:v>2274.658050909512</c:v>
                </c:pt>
                <c:pt idx="524">
                  <c:v>2274.208374598821</c:v>
                </c:pt>
                <c:pt idx="525">
                  <c:v>2274.687015456598</c:v>
                </c:pt>
                <c:pt idx="526">
                  <c:v>2274.403634833449</c:v>
                </c:pt>
                <c:pt idx="527">
                  <c:v>2274.412515593667</c:v>
                </c:pt>
                <c:pt idx="528">
                  <c:v>2273.670178401188</c:v>
                </c:pt>
                <c:pt idx="529">
                  <c:v>2273.446214414595</c:v>
                </c:pt>
                <c:pt idx="530">
                  <c:v>2273.424887333128</c:v>
                </c:pt>
                <c:pt idx="531">
                  <c:v>2273.185960012002</c:v>
                </c:pt>
                <c:pt idx="532">
                  <c:v>2273.28799452974</c:v>
                </c:pt>
                <c:pt idx="533">
                  <c:v>2272.728728909352</c:v>
                </c:pt>
                <c:pt idx="534">
                  <c:v>2272.470081096107</c:v>
                </c:pt>
                <c:pt idx="535">
                  <c:v>2272.23503240758</c:v>
                </c:pt>
                <c:pt idx="536">
                  <c:v>2272.316517076652</c:v>
                </c:pt>
                <c:pt idx="537">
                  <c:v>2271.907494145628</c:v>
                </c:pt>
                <c:pt idx="538">
                  <c:v>2271.913815478879</c:v>
                </c:pt>
                <c:pt idx="539">
                  <c:v>2271.32484792122</c:v>
                </c:pt>
                <c:pt idx="540">
                  <c:v>2270.798475265327</c:v>
                </c:pt>
                <c:pt idx="541">
                  <c:v>2270.331317948668</c:v>
                </c:pt>
                <c:pt idx="542">
                  <c:v>2270.389843644532</c:v>
                </c:pt>
                <c:pt idx="543">
                  <c:v>2270.202117004062</c:v>
                </c:pt>
                <c:pt idx="544">
                  <c:v>2270.136915073542</c:v>
                </c:pt>
                <c:pt idx="545">
                  <c:v>2269.99763455569</c:v>
                </c:pt>
                <c:pt idx="546">
                  <c:v>2269.920565726942</c:v>
                </c:pt>
                <c:pt idx="547">
                  <c:v>2270.147001405606</c:v>
                </c:pt>
                <c:pt idx="548">
                  <c:v>2269.63718482711</c:v>
                </c:pt>
                <c:pt idx="549">
                  <c:v>2269.7167906774</c:v>
                </c:pt>
                <c:pt idx="550">
                  <c:v>2269.755959733674</c:v>
                </c:pt>
                <c:pt idx="551">
                  <c:v>2269.207991715205</c:v>
                </c:pt>
                <c:pt idx="552">
                  <c:v>2268.930441649005</c:v>
                </c:pt>
                <c:pt idx="553">
                  <c:v>2268.619194767417</c:v>
                </c:pt>
                <c:pt idx="554">
                  <c:v>2268.383363926873</c:v>
                </c:pt>
                <c:pt idx="555">
                  <c:v>2268.601186597435</c:v>
                </c:pt>
                <c:pt idx="556">
                  <c:v>2268.297768287216</c:v>
                </c:pt>
                <c:pt idx="557">
                  <c:v>2268.55508913576</c:v>
                </c:pt>
                <c:pt idx="558">
                  <c:v>2268.681833726683</c:v>
                </c:pt>
                <c:pt idx="559">
                  <c:v>2268.642878668696</c:v>
                </c:pt>
                <c:pt idx="560">
                  <c:v>2268.298678505159</c:v>
                </c:pt>
                <c:pt idx="561">
                  <c:v>2267.790504710861</c:v>
                </c:pt>
                <c:pt idx="562">
                  <c:v>2267.841931595543</c:v>
                </c:pt>
                <c:pt idx="563">
                  <c:v>2267.651342128759</c:v>
                </c:pt>
                <c:pt idx="564">
                  <c:v>2267.78925755403</c:v>
                </c:pt>
                <c:pt idx="565">
                  <c:v>2267.518676407558</c:v>
                </c:pt>
                <c:pt idx="566">
                  <c:v>2267.572839303173</c:v>
                </c:pt>
                <c:pt idx="567">
                  <c:v>2267.249969134752</c:v>
                </c:pt>
                <c:pt idx="568">
                  <c:v>2267.126360557664</c:v>
                </c:pt>
                <c:pt idx="569">
                  <c:v>2267.066735552007</c:v>
                </c:pt>
                <c:pt idx="570">
                  <c:v>2267.109976396904</c:v>
                </c:pt>
                <c:pt idx="571">
                  <c:v>2267.14767257559</c:v>
                </c:pt>
                <c:pt idx="572">
                  <c:v>2266.96588167222</c:v>
                </c:pt>
                <c:pt idx="573">
                  <c:v>2266.957720566764</c:v>
                </c:pt>
                <c:pt idx="574">
                  <c:v>2267.033261377582</c:v>
                </c:pt>
                <c:pt idx="575">
                  <c:v>2267.1735155689</c:v>
                </c:pt>
                <c:pt idx="576">
                  <c:v>2267.121620886624</c:v>
                </c:pt>
                <c:pt idx="577">
                  <c:v>2266.644673403592</c:v>
                </c:pt>
                <c:pt idx="578">
                  <c:v>2266.341408648455</c:v>
                </c:pt>
                <c:pt idx="579">
                  <c:v>2266.242507229457</c:v>
                </c:pt>
                <c:pt idx="580">
                  <c:v>2266.103508824689</c:v>
                </c:pt>
                <c:pt idx="581">
                  <c:v>2266.049265400377</c:v>
                </c:pt>
                <c:pt idx="582">
                  <c:v>2265.710590234684</c:v>
                </c:pt>
                <c:pt idx="583">
                  <c:v>2266.191660523376</c:v>
                </c:pt>
                <c:pt idx="584">
                  <c:v>2266.281709905723</c:v>
                </c:pt>
                <c:pt idx="585">
                  <c:v>2266.235830983586</c:v>
                </c:pt>
                <c:pt idx="586">
                  <c:v>2266.360223478773</c:v>
                </c:pt>
                <c:pt idx="587">
                  <c:v>2266.53207557558</c:v>
                </c:pt>
                <c:pt idx="588">
                  <c:v>2266.239661775423</c:v>
                </c:pt>
                <c:pt idx="589">
                  <c:v>2266.592992995797</c:v>
                </c:pt>
                <c:pt idx="590">
                  <c:v>2266.660727436234</c:v>
                </c:pt>
                <c:pt idx="591">
                  <c:v>2266.648968246459</c:v>
                </c:pt>
                <c:pt idx="592">
                  <c:v>2266.374306873266</c:v>
                </c:pt>
                <c:pt idx="593">
                  <c:v>2266.370647028409</c:v>
                </c:pt>
                <c:pt idx="594">
                  <c:v>2266.462738226702</c:v>
                </c:pt>
                <c:pt idx="595">
                  <c:v>2266.761821098116</c:v>
                </c:pt>
                <c:pt idx="596">
                  <c:v>2266.337503567072</c:v>
                </c:pt>
                <c:pt idx="597">
                  <c:v>2266.569280028375</c:v>
                </c:pt>
                <c:pt idx="598">
                  <c:v>2266.382129774827</c:v>
                </c:pt>
                <c:pt idx="599">
                  <c:v>2266.297919117061</c:v>
                </c:pt>
                <c:pt idx="600">
                  <c:v>2266.45681189804</c:v>
                </c:pt>
                <c:pt idx="601">
                  <c:v>2266.095960826649</c:v>
                </c:pt>
                <c:pt idx="602">
                  <c:v>2266.090505544451</c:v>
                </c:pt>
                <c:pt idx="603">
                  <c:v>2265.979325168012</c:v>
                </c:pt>
                <c:pt idx="604">
                  <c:v>2266.030708334094</c:v>
                </c:pt>
                <c:pt idx="605">
                  <c:v>2265.800243733207</c:v>
                </c:pt>
                <c:pt idx="606">
                  <c:v>2265.974475575409</c:v>
                </c:pt>
                <c:pt idx="607">
                  <c:v>2266.091093631477</c:v>
                </c:pt>
                <c:pt idx="608">
                  <c:v>2265.761602142993</c:v>
                </c:pt>
                <c:pt idx="609">
                  <c:v>2266.152519160204</c:v>
                </c:pt>
                <c:pt idx="610">
                  <c:v>2265.831218806675</c:v>
                </c:pt>
                <c:pt idx="611">
                  <c:v>2266.139900927875</c:v>
                </c:pt>
                <c:pt idx="612">
                  <c:v>2266.167050133259</c:v>
                </c:pt>
                <c:pt idx="613">
                  <c:v>2265.731194006681</c:v>
                </c:pt>
                <c:pt idx="614">
                  <c:v>2265.984323942706</c:v>
                </c:pt>
                <c:pt idx="615">
                  <c:v>2265.699166187392</c:v>
                </c:pt>
                <c:pt idx="616">
                  <c:v>2265.945423960424</c:v>
                </c:pt>
                <c:pt idx="617">
                  <c:v>2265.737520554048</c:v>
                </c:pt>
                <c:pt idx="618">
                  <c:v>2266.033043900489</c:v>
                </c:pt>
                <c:pt idx="619">
                  <c:v>2265.897644435892</c:v>
                </c:pt>
                <c:pt idx="620">
                  <c:v>2266.023634631746</c:v>
                </c:pt>
                <c:pt idx="621">
                  <c:v>2266.152082901191</c:v>
                </c:pt>
                <c:pt idx="622">
                  <c:v>2266.216600440948</c:v>
                </c:pt>
                <c:pt idx="623">
                  <c:v>2265.8994867424</c:v>
                </c:pt>
                <c:pt idx="624">
                  <c:v>2266.013539275407</c:v>
                </c:pt>
                <c:pt idx="625">
                  <c:v>2266.113007465386</c:v>
                </c:pt>
                <c:pt idx="626">
                  <c:v>2266.135539669812</c:v>
                </c:pt>
                <c:pt idx="627">
                  <c:v>2266.150201601579</c:v>
                </c:pt>
                <c:pt idx="628">
                  <c:v>2266.137546522242</c:v>
                </c:pt>
                <c:pt idx="629">
                  <c:v>2266.016697529885</c:v>
                </c:pt>
                <c:pt idx="630">
                  <c:v>2266.10069057718</c:v>
                </c:pt>
                <c:pt idx="631">
                  <c:v>2266.075460700838</c:v>
                </c:pt>
                <c:pt idx="632">
                  <c:v>2266.19158182453</c:v>
                </c:pt>
                <c:pt idx="633">
                  <c:v>2266.229443016833</c:v>
                </c:pt>
                <c:pt idx="634">
                  <c:v>2266.27687697278</c:v>
                </c:pt>
                <c:pt idx="635">
                  <c:v>2266.311365546153</c:v>
                </c:pt>
                <c:pt idx="636">
                  <c:v>2266.100754177235</c:v>
                </c:pt>
                <c:pt idx="637">
                  <c:v>2266.312609829628</c:v>
                </c:pt>
                <c:pt idx="638">
                  <c:v>2266.305148448465</c:v>
                </c:pt>
                <c:pt idx="639">
                  <c:v>2266.379265505002</c:v>
                </c:pt>
                <c:pt idx="640">
                  <c:v>2266.252500560938</c:v>
                </c:pt>
                <c:pt idx="641">
                  <c:v>2266.315032438394</c:v>
                </c:pt>
                <c:pt idx="642">
                  <c:v>2266.181376434235</c:v>
                </c:pt>
                <c:pt idx="643">
                  <c:v>2266.190987212959</c:v>
                </c:pt>
                <c:pt idx="644">
                  <c:v>2266.254425511452</c:v>
                </c:pt>
                <c:pt idx="645">
                  <c:v>2266.236590461754</c:v>
                </c:pt>
                <c:pt idx="646">
                  <c:v>2266.168892930865</c:v>
                </c:pt>
                <c:pt idx="647">
                  <c:v>2266.156026901039</c:v>
                </c:pt>
                <c:pt idx="648">
                  <c:v>2266.296280723903</c:v>
                </c:pt>
                <c:pt idx="649">
                  <c:v>2266.124433331448</c:v>
                </c:pt>
                <c:pt idx="650">
                  <c:v>2266.143223327655</c:v>
                </c:pt>
                <c:pt idx="651">
                  <c:v>2266.150670271567</c:v>
                </c:pt>
                <c:pt idx="652">
                  <c:v>2266.202941488583</c:v>
                </c:pt>
                <c:pt idx="653">
                  <c:v>2266.320879510285</c:v>
                </c:pt>
                <c:pt idx="654">
                  <c:v>2266.234905744648</c:v>
                </c:pt>
                <c:pt idx="655">
                  <c:v>2266.202182158007</c:v>
                </c:pt>
                <c:pt idx="656">
                  <c:v>2266.198766550939</c:v>
                </c:pt>
                <c:pt idx="657">
                  <c:v>2266.313250067029</c:v>
                </c:pt>
                <c:pt idx="658">
                  <c:v>2266.169723699862</c:v>
                </c:pt>
                <c:pt idx="659">
                  <c:v>2266.235644391524</c:v>
                </c:pt>
                <c:pt idx="660">
                  <c:v>2266.113233441028</c:v>
                </c:pt>
                <c:pt idx="661">
                  <c:v>2266.021781380225</c:v>
                </c:pt>
                <c:pt idx="662">
                  <c:v>2265.884907827881</c:v>
                </c:pt>
                <c:pt idx="663">
                  <c:v>2266.164648666417</c:v>
                </c:pt>
                <c:pt idx="664">
                  <c:v>2266.098154775582</c:v>
                </c:pt>
                <c:pt idx="665">
                  <c:v>2266.162445144501</c:v>
                </c:pt>
                <c:pt idx="666">
                  <c:v>2265.920968126687</c:v>
                </c:pt>
                <c:pt idx="667">
                  <c:v>2265.969495931713</c:v>
                </c:pt>
                <c:pt idx="668">
                  <c:v>2265.922505182356</c:v>
                </c:pt>
                <c:pt idx="669">
                  <c:v>2265.95549569649</c:v>
                </c:pt>
                <c:pt idx="670">
                  <c:v>2265.894791656242</c:v>
                </c:pt>
                <c:pt idx="671">
                  <c:v>2265.972000897135</c:v>
                </c:pt>
                <c:pt idx="672">
                  <c:v>2265.992608021254</c:v>
                </c:pt>
                <c:pt idx="673">
                  <c:v>2266.003752411918</c:v>
                </c:pt>
                <c:pt idx="674">
                  <c:v>2266.044832774293</c:v>
                </c:pt>
                <c:pt idx="675">
                  <c:v>2266.020408951495</c:v>
                </c:pt>
                <c:pt idx="676">
                  <c:v>2265.887519510413</c:v>
                </c:pt>
                <c:pt idx="677">
                  <c:v>2265.968266699356</c:v>
                </c:pt>
                <c:pt idx="678">
                  <c:v>2265.860690436686</c:v>
                </c:pt>
                <c:pt idx="679">
                  <c:v>2265.920421241664</c:v>
                </c:pt>
                <c:pt idx="680">
                  <c:v>2265.88634649715</c:v>
                </c:pt>
                <c:pt idx="681">
                  <c:v>2265.9483723474</c:v>
                </c:pt>
                <c:pt idx="682">
                  <c:v>2265.811782471155</c:v>
                </c:pt>
                <c:pt idx="683">
                  <c:v>2265.843799403372</c:v>
                </c:pt>
                <c:pt idx="684">
                  <c:v>2265.957240998041</c:v>
                </c:pt>
                <c:pt idx="685">
                  <c:v>2265.938098559795</c:v>
                </c:pt>
                <c:pt idx="686">
                  <c:v>2265.897361679433</c:v>
                </c:pt>
                <c:pt idx="687">
                  <c:v>2265.887628919326</c:v>
                </c:pt>
                <c:pt idx="688">
                  <c:v>2265.812508845824</c:v>
                </c:pt>
                <c:pt idx="689">
                  <c:v>2265.960942395364</c:v>
                </c:pt>
                <c:pt idx="690">
                  <c:v>2265.911371095488</c:v>
                </c:pt>
                <c:pt idx="691">
                  <c:v>2265.80822843779</c:v>
                </c:pt>
                <c:pt idx="692">
                  <c:v>2266.052034958882</c:v>
                </c:pt>
                <c:pt idx="693">
                  <c:v>2266.005917221094</c:v>
                </c:pt>
                <c:pt idx="694">
                  <c:v>2265.798277152682</c:v>
                </c:pt>
                <c:pt idx="695">
                  <c:v>2265.915048107913</c:v>
                </c:pt>
                <c:pt idx="696">
                  <c:v>2265.959889708745</c:v>
                </c:pt>
                <c:pt idx="697">
                  <c:v>2265.799494403993</c:v>
                </c:pt>
                <c:pt idx="698">
                  <c:v>2265.80888405624</c:v>
                </c:pt>
                <c:pt idx="699">
                  <c:v>2265.952080444709</c:v>
                </c:pt>
                <c:pt idx="700">
                  <c:v>2266.020742157476</c:v>
                </c:pt>
                <c:pt idx="701">
                  <c:v>2266.017188270498</c:v>
                </c:pt>
                <c:pt idx="702">
                  <c:v>2266.12079323493</c:v>
                </c:pt>
                <c:pt idx="703">
                  <c:v>2265.987303449585</c:v>
                </c:pt>
                <c:pt idx="704">
                  <c:v>2266.104332410558</c:v>
                </c:pt>
                <c:pt idx="705">
                  <c:v>2266.045791784964</c:v>
                </c:pt>
                <c:pt idx="706">
                  <c:v>2265.894272515555</c:v>
                </c:pt>
                <c:pt idx="707">
                  <c:v>2265.995634505577</c:v>
                </c:pt>
                <c:pt idx="708">
                  <c:v>2266.041033393589</c:v>
                </c:pt>
                <c:pt idx="709">
                  <c:v>2265.995332254666</c:v>
                </c:pt>
                <c:pt idx="710">
                  <c:v>2265.90778938958</c:v>
                </c:pt>
                <c:pt idx="711">
                  <c:v>2266.058295720809</c:v>
                </c:pt>
                <c:pt idx="712">
                  <c:v>2266.201781161561</c:v>
                </c:pt>
                <c:pt idx="713">
                  <c:v>2266.047387439792</c:v>
                </c:pt>
                <c:pt idx="714">
                  <c:v>2266.010476923459</c:v>
                </c:pt>
                <c:pt idx="715">
                  <c:v>2265.93803327674</c:v>
                </c:pt>
                <c:pt idx="716">
                  <c:v>2266.087884231958</c:v>
                </c:pt>
                <c:pt idx="717">
                  <c:v>2266.092977664238</c:v>
                </c:pt>
                <c:pt idx="718">
                  <c:v>2266.010200356529</c:v>
                </c:pt>
                <c:pt idx="719">
                  <c:v>2265.993741384485</c:v>
                </c:pt>
                <c:pt idx="720">
                  <c:v>2265.998251928852</c:v>
                </c:pt>
                <c:pt idx="721">
                  <c:v>2265.974741606376</c:v>
                </c:pt>
                <c:pt idx="722">
                  <c:v>2266.059019749211</c:v>
                </c:pt>
                <c:pt idx="723">
                  <c:v>2266.008143650419</c:v>
                </c:pt>
                <c:pt idx="724">
                  <c:v>2265.941424814017</c:v>
                </c:pt>
                <c:pt idx="725">
                  <c:v>2265.92427220526</c:v>
                </c:pt>
                <c:pt idx="726">
                  <c:v>2265.895795844026</c:v>
                </c:pt>
                <c:pt idx="727">
                  <c:v>2265.858318870317</c:v>
                </c:pt>
                <c:pt idx="728">
                  <c:v>2265.941032440369</c:v>
                </c:pt>
                <c:pt idx="729">
                  <c:v>2265.834914007265</c:v>
                </c:pt>
                <c:pt idx="730">
                  <c:v>2265.918408753974</c:v>
                </c:pt>
                <c:pt idx="731">
                  <c:v>2265.867952403032</c:v>
                </c:pt>
                <c:pt idx="732">
                  <c:v>2265.714149810092</c:v>
                </c:pt>
                <c:pt idx="733">
                  <c:v>2265.872644405523</c:v>
                </c:pt>
                <c:pt idx="734">
                  <c:v>2265.90873973862</c:v>
                </c:pt>
                <c:pt idx="735">
                  <c:v>2265.883795235159</c:v>
                </c:pt>
                <c:pt idx="736">
                  <c:v>2265.842463348103</c:v>
                </c:pt>
                <c:pt idx="737">
                  <c:v>2265.878989849996</c:v>
                </c:pt>
                <c:pt idx="738">
                  <c:v>2265.850148033045</c:v>
                </c:pt>
                <c:pt idx="739">
                  <c:v>2265.836642285944</c:v>
                </c:pt>
                <c:pt idx="740">
                  <c:v>2265.773540038208</c:v>
                </c:pt>
                <c:pt idx="741">
                  <c:v>2265.800688553073</c:v>
                </c:pt>
                <c:pt idx="742">
                  <c:v>2265.829617297718</c:v>
                </c:pt>
                <c:pt idx="743">
                  <c:v>2265.806378974697</c:v>
                </c:pt>
                <c:pt idx="744">
                  <c:v>2265.758767585636</c:v>
                </c:pt>
                <c:pt idx="745">
                  <c:v>2265.780169781617</c:v>
                </c:pt>
                <c:pt idx="746">
                  <c:v>2265.761303965251</c:v>
                </c:pt>
                <c:pt idx="747">
                  <c:v>2265.811759553168</c:v>
                </c:pt>
                <c:pt idx="748">
                  <c:v>2265.775415017863</c:v>
                </c:pt>
                <c:pt idx="749">
                  <c:v>2265.748090103988</c:v>
                </c:pt>
                <c:pt idx="750">
                  <c:v>2265.831387916992</c:v>
                </c:pt>
                <c:pt idx="751">
                  <c:v>2265.799435989053</c:v>
                </c:pt>
                <c:pt idx="752">
                  <c:v>2265.829076400068</c:v>
                </c:pt>
                <c:pt idx="753">
                  <c:v>2265.819552392504</c:v>
                </c:pt>
                <c:pt idx="754">
                  <c:v>2265.791307494187</c:v>
                </c:pt>
                <c:pt idx="755">
                  <c:v>2265.809792469886</c:v>
                </c:pt>
                <c:pt idx="756">
                  <c:v>2265.877559604176</c:v>
                </c:pt>
                <c:pt idx="757">
                  <c:v>2265.788177505616</c:v>
                </c:pt>
                <c:pt idx="758">
                  <c:v>2265.891848580799</c:v>
                </c:pt>
                <c:pt idx="759">
                  <c:v>2265.825153385525</c:v>
                </c:pt>
                <c:pt idx="760">
                  <c:v>2265.92124447166</c:v>
                </c:pt>
                <c:pt idx="761">
                  <c:v>2265.996949586057</c:v>
                </c:pt>
                <c:pt idx="762">
                  <c:v>2265.905567898745</c:v>
                </c:pt>
                <c:pt idx="763">
                  <c:v>2265.894649354323</c:v>
                </c:pt>
                <c:pt idx="764">
                  <c:v>2265.978443226536</c:v>
                </c:pt>
                <c:pt idx="765">
                  <c:v>2265.882914610765</c:v>
                </c:pt>
                <c:pt idx="766">
                  <c:v>2265.890358103766</c:v>
                </c:pt>
                <c:pt idx="767">
                  <c:v>2265.889311837348</c:v>
                </c:pt>
                <c:pt idx="768">
                  <c:v>2265.971074686904</c:v>
                </c:pt>
                <c:pt idx="769">
                  <c:v>2265.919573400789</c:v>
                </c:pt>
                <c:pt idx="770">
                  <c:v>2265.945225869015</c:v>
                </c:pt>
                <c:pt idx="771">
                  <c:v>2265.849793904082</c:v>
                </c:pt>
                <c:pt idx="772">
                  <c:v>2265.890299897273</c:v>
                </c:pt>
                <c:pt idx="773">
                  <c:v>2265.897390835294</c:v>
                </c:pt>
                <c:pt idx="774">
                  <c:v>2265.856589157709</c:v>
                </c:pt>
                <c:pt idx="775">
                  <c:v>2265.845731872649</c:v>
                </c:pt>
                <c:pt idx="776">
                  <c:v>2265.897339803845</c:v>
                </c:pt>
                <c:pt idx="777">
                  <c:v>2265.856600118767</c:v>
                </c:pt>
                <c:pt idx="778">
                  <c:v>2265.818089298235</c:v>
                </c:pt>
                <c:pt idx="779">
                  <c:v>2265.844219913831</c:v>
                </c:pt>
                <c:pt idx="780">
                  <c:v>2265.889768976935</c:v>
                </c:pt>
                <c:pt idx="781">
                  <c:v>2265.85442120677</c:v>
                </c:pt>
                <c:pt idx="782">
                  <c:v>2265.833492482898</c:v>
                </c:pt>
                <c:pt idx="783">
                  <c:v>2265.862914589496</c:v>
                </c:pt>
                <c:pt idx="784">
                  <c:v>2265.909836801974</c:v>
                </c:pt>
                <c:pt idx="785">
                  <c:v>2265.886779386036</c:v>
                </c:pt>
                <c:pt idx="786">
                  <c:v>2265.925427196002</c:v>
                </c:pt>
                <c:pt idx="787">
                  <c:v>2265.936513047324</c:v>
                </c:pt>
                <c:pt idx="788">
                  <c:v>2265.883281197785</c:v>
                </c:pt>
                <c:pt idx="789">
                  <c:v>2265.889733200689</c:v>
                </c:pt>
                <c:pt idx="790">
                  <c:v>2265.853134365328</c:v>
                </c:pt>
                <c:pt idx="791">
                  <c:v>2265.953474635263</c:v>
                </c:pt>
                <c:pt idx="792">
                  <c:v>2265.844257678143</c:v>
                </c:pt>
                <c:pt idx="793">
                  <c:v>2265.985783458318</c:v>
                </c:pt>
                <c:pt idx="794">
                  <c:v>2265.915905058704</c:v>
                </c:pt>
                <c:pt idx="795">
                  <c:v>2265.917589596893</c:v>
                </c:pt>
                <c:pt idx="796">
                  <c:v>2265.899723882099</c:v>
                </c:pt>
                <c:pt idx="797">
                  <c:v>2265.894494705646</c:v>
                </c:pt>
                <c:pt idx="798">
                  <c:v>2265.926922674078</c:v>
                </c:pt>
                <c:pt idx="799">
                  <c:v>2265.93584962561</c:v>
                </c:pt>
                <c:pt idx="800">
                  <c:v>2265.950742165051</c:v>
                </c:pt>
                <c:pt idx="801">
                  <c:v>2265.950194212431</c:v>
                </c:pt>
                <c:pt idx="802">
                  <c:v>2265.97014818899</c:v>
                </c:pt>
                <c:pt idx="803">
                  <c:v>2265.978431598746</c:v>
                </c:pt>
                <c:pt idx="804">
                  <c:v>2265.960916123803</c:v>
                </c:pt>
                <c:pt idx="805">
                  <c:v>2265.924775216273</c:v>
                </c:pt>
                <c:pt idx="806">
                  <c:v>2265.955775865945</c:v>
                </c:pt>
                <c:pt idx="807">
                  <c:v>2265.969529121253</c:v>
                </c:pt>
                <c:pt idx="808">
                  <c:v>2265.957261386228</c:v>
                </c:pt>
                <c:pt idx="809">
                  <c:v>2265.95926765826</c:v>
                </c:pt>
                <c:pt idx="810">
                  <c:v>2265.98081859249</c:v>
                </c:pt>
                <c:pt idx="811">
                  <c:v>2265.979951520719</c:v>
                </c:pt>
                <c:pt idx="812">
                  <c:v>2265.984062189166</c:v>
                </c:pt>
                <c:pt idx="813">
                  <c:v>2265.961347228897</c:v>
                </c:pt>
                <c:pt idx="814">
                  <c:v>2265.98308297303</c:v>
                </c:pt>
                <c:pt idx="815">
                  <c:v>2265.973931239562</c:v>
                </c:pt>
                <c:pt idx="816">
                  <c:v>2265.968093229269</c:v>
                </c:pt>
                <c:pt idx="817">
                  <c:v>2265.960516201083</c:v>
                </c:pt>
                <c:pt idx="818">
                  <c:v>2265.969633290196</c:v>
                </c:pt>
                <c:pt idx="819">
                  <c:v>2265.96219741391</c:v>
                </c:pt>
                <c:pt idx="820">
                  <c:v>2265.930983829483</c:v>
                </c:pt>
                <c:pt idx="821">
                  <c:v>2265.947467976305</c:v>
                </c:pt>
                <c:pt idx="822">
                  <c:v>2265.918304939364</c:v>
                </c:pt>
                <c:pt idx="823">
                  <c:v>2265.940492214143</c:v>
                </c:pt>
                <c:pt idx="824">
                  <c:v>2265.933014518538</c:v>
                </c:pt>
                <c:pt idx="825">
                  <c:v>2265.916730632798</c:v>
                </c:pt>
                <c:pt idx="826">
                  <c:v>2265.951628141399</c:v>
                </c:pt>
                <c:pt idx="827">
                  <c:v>2265.951943792046</c:v>
                </c:pt>
                <c:pt idx="828">
                  <c:v>2265.926804354556</c:v>
                </c:pt>
                <c:pt idx="829">
                  <c:v>2265.910545416102</c:v>
                </c:pt>
                <c:pt idx="830">
                  <c:v>2265.907605214751</c:v>
                </c:pt>
                <c:pt idx="831">
                  <c:v>2265.884707965708</c:v>
                </c:pt>
                <c:pt idx="832">
                  <c:v>2265.920160575039</c:v>
                </c:pt>
                <c:pt idx="833">
                  <c:v>2265.893835225662</c:v>
                </c:pt>
                <c:pt idx="834">
                  <c:v>2265.899880306078</c:v>
                </c:pt>
                <c:pt idx="835">
                  <c:v>2265.890592150939</c:v>
                </c:pt>
                <c:pt idx="836">
                  <c:v>2265.921858445794</c:v>
                </c:pt>
                <c:pt idx="837">
                  <c:v>2265.864649141286</c:v>
                </c:pt>
                <c:pt idx="838">
                  <c:v>2265.869746365245</c:v>
                </c:pt>
                <c:pt idx="839">
                  <c:v>2265.851758431668</c:v>
                </c:pt>
                <c:pt idx="840">
                  <c:v>2265.861276076158</c:v>
                </c:pt>
                <c:pt idx="841">
                  <c:v>2265.83829333494</c:v>
                </c:pt>
                <c:pt idx="842">
                  <c:v>2265.860256751548</c:v>
                </c:pt>
                <c:pt idx="843">
                  <c:v>2265.807122581009</c:v>
                </c:pt>
                <c:pt idx="844">
                  <c:v>2265.874403010309</c:v>
                </c:pt>
                <c:pt idx="845">
                  <c:v>2265.861193806444</c:v>
                </c:pt>
                <c:pt idx="846">
                  <c:v>2265.875074141401</c:v>
                </c:pt>
                <c:pt idx="847">
                  <c:v>2265.853371199169</c:v>
                </c:pt>
                <c:pt idx="848">
                  <c:v>2265.86579722054</c:v>
                </c:pt>
                <c:pt idx="849">
                  <c:v>2265.88088292281</c:v>
                </c:pt>
                <c:pt idx="850">
                  <c:v>2265.870695099016</c:v>
                </c:pt>
                <c:pt idx="851">
                  <c:v>2265.854735777026</c:v>
                </c:pt>
                <c:pt idx="852">
                  <c:v>2265.875852751271</c:v>
                </c:pt>
                <c:pt idx="853">
                  <c:v>2265.862563460237</c:v>
                </c:pt>
                <c:pt idx="854">
                  <c:v>2265.875474550537</c:v>
                </c:pt>
                <c:pt idx="855">
                  <c:v>2265.871718655399</c:v>
                </c:pt>
                <c:pt idx="856">
                  <c:v>2265.861333924496</c:v>
                </c:pt>
                <c:pt idx="857">
                  <c:v>2265.865232642424</c:v>
                </c:pt>
                <c:pt idx="858">
                  <c:v>2265.865594274534</c:v>
                </c:pt>
                <c:pt idx="859">
                  <c:v>2265.874510935482</c:v>
                </c:pt>
                <c:pt idx="860">
                  <c:v>2265.874128979595</c:v>
                </c:pt>
                <c:pt idx="861">
                  <c:v>2265.863726653879</c:v>
                </c:pt>
                <c:pt idx="862">
                  <c:v>2265.889599478206</c:v>
                </c:pt>
                <c:pt idx="863">
                  <c:v>2265.868241035941</c:v>
                </c:pt>
                <c:pt idx="864">
                  <c:v>2265.882712040074</c:v>
                </c:pt>
                <c:pt idx="865">
                  <c:v>2265.877046835421</c:v>
                </c:pt>
                <c:pt idx="866">
                  <c:v>2265.846236945916</c:v>
                </c:pt>
                <c:pt idx="867">
                  <c:v>2265.86926316259</c:v>
                </c:pt>
                <c:pt idx="868">
                  <c:v>2265.901908406157</c:v>
                </c:pt>
                <c:pt idx="869">
                  <c:v>2265.883614485543</c:v>
                </c:pt>
                <c:pt idx="870">
                  <c:v>2265.899796301936</c:v>
                </c:pt>
                <c:pt idx="871">
                  <c:v>2265.896447769322</c:v>
                </c:pt>
                <c:pt idx="872">
                  <c:v>2265.899453406029</c:v>
                </c:pt>
                <c:pt idx="873">
                  <c:v>2265.896574342141</c:v>
                </c:pt>
                <c:pt idx="874">
                  <c:v>2265.893634801748</c:v>
                </c:pt>
                <c:pt idx="875">
                  <c:v>2265.900558042192</c:v>
                </c:pt>
                <c:pt idx="876">
                  <c:v>2265.916061260421</c:v>
                </c:pt>
                <c:pt idx="877">
                  <c:v>2265.893798559178</c:v>
                </c:pt>
                <c:pt idx="878">
                  <c:v>2265.892747544383</c:v>
                </c:pt>
                <c:pt idx="879">
                  <c:v>2265.91268077651</c:v>
                </c:pt>
                <c:pt idx="880">
                  <c:v>2265.888369719411</c:v>
                </c:pt>
                <c:pt idx="881">
                  <c:v>2265.893659180704</c:v>
                </c:pt>
                <c:pt idx="882">
                  <c:v>2265.890768018081</c:v>
                </c:pt>
                <c:pt idx="883">
                  <c:v>2265.891498250325</c:v>
                </c:pt>
                <c:pt idx="884">
                  <c:v>2265.894695647602</c:v>
                </c:pt>
                <c:pt idx="885">
                  <c:v>2265.893525073592</c:v>
                </c:pt>
                <c:pt idx="886">
                  <c:v>2265.88640317538</c:v>
                </c:pt>
                <c:pt idx="887">
                  <c:v>2265.890491621819</c:v>
                </c:pt>
                <c:pt idx="888">
                  <c:v>2265.884933300468</c:v>
                </c:pt>
                <c:pt idx="889">
                  <c:v>2265.880576400322</c:v>
                </c:pt>
                <c:pt idx="890">
                  <c:v>2265.885807797774</c:v>
                </c:pt>
                <c:pt idx="891">
                  <c:v>2265.853322056535</c:v>
                </c:pt>
                <c:pt idx="892">
                  <c:v>2265.872319174146</c:v>
                </c:pt>
                <c:pt idx="893">
                  <c:v>2265.904530303209</c:v>
                </c:pt>
                <c:pt idx="894">
                  <c:v>2265.902652853667</c:v>
                </c:pt>
                <c:pt idx="895">
                  <c:v>2265.886697157447</c:v>
                </c:pt>
                <c:pt idx="896">
                  <c:v>2265.907308153199</c:v>
                </c:pt>
                <c:pt idx="897">
                  <c:v>2265.889603451736</c:v>
                </c:pt>
                <c:pt idx="898">
                  <c:v>2265.893045568019</c:v>
                </c:pt>
                <c:pt idx="899">
                  <c:v>2265.891195727041</c:v>
                </c:pt>
                <c:pt idx="900">
                  <c:v>2265.898164933083</c:v>
                </c:pt>
                <c:pt idx="901">
                  <c:v>2265.868136810604</c:v>
                </c:pt>
                <c:pt idx="902">
                  <c:v>2265.890379851168</c:v>
                </c:pt>
                <c:pt idx="903">
                  <c:v>2265.867040052759</c:v>
                </c:pt>
                <c:pt idx="904">
                  <c:v>2265.888092295269</c:v>
                </c:pt>
                <c:pt idx="905">
                  <c:v>2265.886461722727</c:v>
                </c:pt>
                <c:pt idx="906">
                  <c:v>2265.889844481334</c:v>
                </c:pt>
                <c:pt idx="907">
                  <c:v>2265.876955804285</c:v>
                </c:pt>
                <c:pt idx="908">
                  <c:v>2265.892306885126</c:v>
                </c:pt>
                <c:pt idx="909">
                  <c:v>2265.909585763446</c:v>
                </c:pt>
                <c:pt idx="910">
                  <c:v>2265.884228059434</c:v>
                </c:pt>
                <c:pt idx="911">
                  <c:v>2265.906055650681</c:v>
                </c:pt>
                <c:pt idx="912">
                  <c:v>2265.883916249566</c:v>
                </c:pt>
                <c:pt idx="913">
                  <c:v>2265.889396102682</c:v>
                </c:pt>
                <c:pt idx="914">
                  <c:v>2265.89533306514</c:v>
                </c:pt>
                <c:pt idx="915">
                  <c:v>2265.892243909456</c:v>
                </c:pt>
                <c:pt idx="916">
                  <c:v>2265.888124738356</c:v>
                </c:pt>
                <c:pt idx="917">
                  <c:v>2265.901081112125</c:v>
                </c:pt>
                <c:pt idx="918">
                  <c:v>2265.889237496489</c:v>
                </c:pt>
                <c:pt idx="919">
                  <c:v>2265.882914589471</c:v>
                </c:pt>
                <c:pt idx="920">
                  <c:v>2265.902448440012</c:v>
                </c:pt>
                <c:pt idx="921">
                  <c:v>2265.874994416172</c:v>
                </c:pt>
                <c:pt idx="922">
                  <c:v>2265.893926236568</c:v>
                </c:pt>
                <c:pt idx="923">
                  <c:v>2265.892839537044</c:v>
                </c:pt>
                <c:pt idx="924">
                  <c:v>2265.878971920406</c:v>
                </c:pt>
                <c:pt idx="925">
                  <c:v>2265.888346204502</c:v>
                </c:pt>
                <c:pt idx="926">
                  <c:v>2265.890995202499</c:v>
                </c:pt>
                <c:pt idx="927">
                  <c:v>2265.893556464282</c:v>
                </c:pt>
                <c:pt idx="928">
                  <c:v>2265.877216952368</c:v>
                </c:pt>
                <c:pt idx="929">
                  <c:v>2265.881497752765</c:v>
                </c:pt>
                <c:pt idx="930">
                  <c:v>2265.861007202635</c:v>
                </c:pt>
                <c:pt idx="931">
                  <c:v>2265.861950988368</c:v>
                </c:pt>
                <c:pt idx="932">
                  <c:v>2265.858832719725</c:v>
                </c:pt>
                <c:pt idx="933">
                  <c:v>2265.860417804328</c:v>
                </c:pt>
                <c:pt idx="934">
                  <c:v>2265.852081726492</c:v>
                </c:pt>
                <c:pt idx="935">
                  <c:v>2265.84782741153</c:v>
                </c:pt>
                <c:pt idx="936">
                  <c:v>2265.859677153386</c:v>
                </c:pt>
                <c:pt idx="937">
                  <c:v>2265.862913657264</c:v>
                </c:pt>
                <c:pt idx="938">
                  <c:v>2265.858957244679</c:v>
                </c:pt>
                <c:pt idx="939">
                  <c:v>2265.863753181564</c:v>
                </c:pt>
                <c:pt idx="940">
                  <c:v>2265.861441129879</c:v>
                </c:pt>
                <c:pt idx="941">
                  <c:v>2265.86467392858</c:v>
                </c:pt>
                <c:pt idx="942">
                  <c:v>2265.861254942598</c:v>
                </c:pt>
                <c:pt idx="943">
                  <c:v>2265.867649297646</c:v>
                </c:pt>
                <c:pt idx="944">
                  <c:v>2265.86270632265</c:v>
                </c:pt>
                <c:pt idx="945">
                  <c:v>2265.864083830929</c:v>
                </c:pt>
                <c:pt idx="946">
                  <c:v>2265.864462915493</c:v>
                </c:pt>
                <c:pt idx="947">
                  <c:v>2265.868291299436</c:v>
                </c:pt>
                <c:pt idx="948">
                  <c:v>2265.861472270343</c:v>
                </c:pt>
                <c:pt idx="949">
                  <c:v>2265.857160511684</c:v>
                </c:pt>
                <c:pt idx="950">
                  <c:v>2265.855886915459</c:v>
                </c:pt>
                <c:pt idx="951">
                  <c:v>2265.851752887272</c:v>
                </c:pt>
                <c:pt idx="952">
                  <c:v>2265.850781599747</c:v>
                </c:pt>
                <c:pt idx="953">
                  <c:v>2265.859564791157</c:v>
                </c:pt>
                <c:pt idx="954">
                  <c:v>2265.861620446962</c:v>
                </c:pt>
                <c:pt idx="955">
                  <c:v>2265.856309517618</c:v>
                </c:pt>
                <c:pt idx="956">
                  <c:v>2265.853539611076</c:v>
                </c:pt>
                <c:pt idx="957">
                  <c:v>2265.849798867951</c:v>
                </c:pt>
                <c:pt idx="958">
                  <c:v>2265.856916777841</c:v>
                </c:pt>
                <c:pt idx="959">
                  <c:v>2265.857959290494</c:v>
                </c:pt>
                <c:pt idx="960">
                  <c:v>2265.850115989141</c:v>
                </c:pt>
                <c:pt idx="961">
                  <c:v>2265.865364225197</c:v>
                </c:pt>
                <c:pt idx="962">
                  <c:v>2265.848029359156</c:v>
                </c:pt>
                <c:pt idx="963">
                  <c:v>2265.860091830756</c:v>
                </c:pt>
                <c:pt idx="964">
                  <c:v>2265.854765151385</c:v>
                </c:pt>
                <c:pt idx="965">
                  <c:v>2265.852550559088</c:v>
                </c:pt>
                <c:pt idx="966">
                  <c:v>2265.861393513009</c:v>
                </c:pt>
                <c:pt idx="967">
                  <c:v>2265.856899774354</c:v>
                </c:pt>
                <c:pt idx="968">
                  <c:v>2265.862377316755</c:v>
                </c:pt>
                <c:pt idx="969">
                  <c:v>2265.856293495287</c:v>
                </c:pt>
                <c:pt idx="970">
                  <c:v>2265.860129418946</c:v>
                </c:pt>
                <c:pt idx="971">
                  <c:v>2265.856760617982</c:v>
                </c:pt>
                <c:pt idx="972">
                  <c:v>2265.857435565031</c:v>
                </c:pt>
                <c:pt idx="973">
                  <c:v>2265.855317080067</c:v>
                </c:pt>
                <c:pt idx="974">
                  <c:v>2265.852584888175</c:v>
                </c:pt>
                <c:pt idx="975">
                  <c:v>2265.850366393789</c:v>
                </c:pt>
                <c:pt idx="976">
                  <c:v>2265.851231068796</c:v>
                </c:pt>
                <c:pt idx="977">
                  <c:v>2265.86092150685</c:v>
                </c:pt>
                <c:pt idx="978">
                  <c:v>2265.852710259232</c:v>
                </c:pt>
                <c:pt idx="979">
                  <c:v>2265.860275462916</c:v>
                </c:pt>
                <c:pt idx="980">
                  <c:v>2265.854524074951</c:v>
                </c:pt>
                <c:pt idx="981">
                  <c:v>2265.860492906244</c:v>
                </c:pt>
                <c:pt idx="982">
                  <c:v>2265.852929419973</c:v>
                </c:pt>
                <c:pt idx="983">
                  <c:v>2265.85503295716</c:v>
                </c:pt>
                <c:pt idx="984">
                  <c:v>2265.857780831156</c:v>
                </c:pt>
                <c:pt idx="985">
                  <c:v>2265.851651681307</c:v>
                </c:pt>
                <c:pt idx="986">
                  <c:v>2265.852793524638</c:v>
                </c:pt>
                <c:pt idx="987">
                  <c:v>2265.856475600752</c:v>
                </c:pt>
                <c:pt idx="988">
                  <c:v>2265.856482601013</c:v>
                </c:pt>
                <c:pt idx="989">
                  <c:v>2265.858202506438</c:v>
                </c:pt>
                <c:pt idx="990">
                  <c:v>2265.858042894092</c:v>
                </c:pt>
                <c:pt idx="991">
                  <c:v>2265.858432247929</c:v>
                </c:pt>
                <c:pt idx="992">
                  <c:v>2265.85564843539</c:v>
                </c:pt>
                <c:pt idx="993">
                  <c:v>2265.858631109224</c:v>
                </c:pt>
                <c:pt idx="994">
                  <c:v>2265.865472019967</c:v>
                </c:pt>
                <c:pt idx="995">
                  <c:v>2265.85579886299</c:v>
                </c:pt>
                <c:pt idx="996">
                  <c:v>2265.85784390948</c:v>
                </c:pt>
                <c:pt idx="997">
                  <c:v>2265.858931474477</c:v>
                </c:pt>
                <c:pt idx="998">
                  <c:v>2265.849178629674</c:v>
                </c:pt>
                <c:pt idx="999">
                  <c:v>2265.856145440014</c:v>
                </c:pt>
                <c:pt idx="1000">
                  <c:v>2265.855470633924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766.4261615305145</c:v>
                </c:pt>
                <c:pt idx="1">
                  <c:v>7664.261615305148</c:v>
                </c:pt>
                <c:pt idx="2">
                  <c:v>7279.302177311559</c:v>
                </c:pt>
                <c:pt idx="3">
                  <c:v>6998.402893658587</c:v>
                </c:pt>
                <c:pt idx="4">
                  <c:v>6805.661328177551</c:v>
                </c:pt>
                <c:pt idx="5">
                  <c:v>6618.849985181163</c:v>
                </c:pt>
                <c:pt idx="6">
                  <c:v>6551.871733554996</c:v>
                </c:pt>
                <c:pt idx="7">
                  <c:v>6428.805107759654</c:v>
                </c:pt>
                <c:pt idx="8">
                  <c:v>6363.798466080293</c:v>
                </c:pt>
                <c:pt idx="9">
                  <c:v>6240.892286173068</c:v>
                </c:pt>
                <c:pt idx="10">
                  <c:v>6176.300837174899</c:v>
                </c:pt>
                <c:pt idx="11">
                  <c:v>6052.451106523858</c:v>
                </c:pt>
                <c:pt idx="12">
                  <c:v>5987.679112774751</c:v>
                </c:pt>
                <c:pt idx="13">
                  <c:v>5862.493236820661</c:v>
                </c:pt>
                <c:pt idx="14">
                  <c:v>5797.274537290946</c:v>
                </c:pt>
                <c:pt idx="15">
                  <c:v>5670.607965484122</c:v>
                </c:pt>
                <c:pt idx="16">
                  <c:v>5604.812179838666</c:v>
                </c:pt>
                <c:pt idx="17">
                  <c:v>5476.618311863875</c:v>
                </c:pt>
                <c:pt idx="18">
                  <c:v>5410.176852064208</c:v>
                </c:pt>
                <c:pt idx="19">
                  <c:v>5280.448434562314</c:v>
                </c:pt>
                <c:pt idx="20">
                  <c:v>5213.321935232299</c:v>
                </c:pt>
                <c:pt idx="21">
                  <c:v>5082.065190366016</c:v>
                </c:pt>
                <c:pt idx="22">
                  <c:v>5014.227600116521</c:v>
                </c:pt>
                <c:pt idx="23">
                  <c:v>4881.4497005678</c:v>
                </c:pt>
                <c:pt idx="24">
                  <c:v>4812.879807062852</c:v>
                </c:pt>
                <c:pt idx="25">
                  <c:v>4678.582263478218</c:v>
                </c:pt>
                <c:pt idx="26">
                  <c:v>4609.258768908228</c:v>
                </c:pt>
                <c:pt idx="27">
                  <c:v>4473.433538384378</c:v>
                </c:pt>
                <c:pt idx="28">
                  <c:v>4403.331884119262</c:v>
                </c:pt>
                <c:pt idx="29">
                  <c:v>4265.958692820282</c:v>
                </c:pt>
                <c:pt idx="30">
                  <c:v>4193.274907489459</c:v>
                </c:pt>
                <c:pt idx="31">
                  <c:v>4050.775471470361</c:v>
                </c:pt>
                <c:pt idx="32">
                  <c:v>3832.130807652574</c:v>
                </c:pt>
                <c:pt idx="33">
                  <c:v>3513.676470950898</c:v>
                </c:pt>
                <c:pt idx="34">
                  <c:v>3312.934770148711</c:v>
                </c:pt>
                <c:pt idx="35">
                  <c:v>3142.050817055072</c:v>
                </c:pt>
                <c:pt idx="36">
                  <c:v>3019.914574703997</c:v>
                </c:pt>
                <c:pt idx="37">
                  <c:v>2902.761641704425</c:v>
                </c:pt>
                <c:pt idx="38">
                  <c:v>2887.322851401343</c:v>
                </c:pt>
                <c:pt idx="39">
                  <c:v>2885.066142275679</c:v>
                </c:pt>
                <c:pt idx="40">
                  <c:v>2833.044855198044</c:v>
                </c:pt>
                <c:pt idx="41">
                  <c:v>2830.407020926364</c:v>
                </c:pt>
                <c:pt idx="42">
                  <c:v>2786.314015677241</c:v>
                </c:pt>
                <c:pt idx="43">
                  <c:v>2783.367721222418</c:v>
                </c:pt>
                <c:pt idx="44">
                  <c:v>2743.822836996879</c:v>
                </c:pt>
                <c:pt idx="45">
                  <c:v>2740.635070447382</c:v>
                </c:pt>
                <c:pt idx="46">
                  <c:v>2703.99231441244</c:v>
                </c:pt>
                <c:pt idx="47">
                  <c:v>2700.613014428985</c:v>
                </c:pt>
                <c:pt idx="48">
                  <c:v>2665.945191732177</c:v>
                </c:pt>
                <c:pt idx="49">
                  <c:v>2662.393405596945</c:v>
                </c:pt>
                <c:pt idx="50">
                  <c:v>2629.133785681026</c:v>
                </c:pt>
                <c:pt idx="51">
                  <c:v>2625.465605793143</c:v>
                </c:pt>
                <c:pt idx="52">
                  <c:v>2593.550328132233</c:v>
                </c:pt>
                <c:pt idx="53">
                  <c:v>2589.809114696446</c:v>
                </c:pt>
                <c:pt idx="54">
                  <c:v>2558.953653738825</c:v>
                </c:pt>
                <c:pt idx="55">
                  <c:v>2555.106431765078</c:v>
                </c:pt>
                <c:pt idx="56">
                  <c:v>2524.750528253532</c:v>
                </c:pt>
                <c:pt idx="57">
                  <c:v>2520.802862108698</c:v>
                </c:pt>
                <c:pt idx="58">
                  <c:v>2491.08423075668</c:v>
                </c:pt>
                <c:pt idx="59">
                  <c:v>2487.079617062528</c:v>
                </c:pt>
                <c:pt idx="60">
                  <c:v>2458.41521323339</c:v>
                </c:pt>
                <c:pt idx="61">
                  <c:v>2454.140082400888</c:v>
                </c:pt>
                <c:pt idx="62">
                  <c:v>2426.836868694125</c:v>
                </c:pt>
                <c:pt idx="63">
                  <c:v>2431.106464840643</c:v>
                </c:pt>
                <c:pt idx="64">
                  <c:v>2362.934318428067</c:v>
                </c:pt>
                <c:pt idx="65">
                  <c:v>2337.944938065563</c:v>
                </c:pt>
                <c:pt idx="66">
                  <c:v>2208.886607298487</c:v>
                </c:pt>
                <c:pt idx="67">
                  <c:v>2136.225801458801</c:v>
                </c:pt>
                <c:pt idx="68">
                  <c:v>2070.366870960189</c:v>
                </c:pt>
                <c:pt idx="69">
                  <c:v>2005.652623202647</c:v>
                </c:pt>
                <c:pt idx="70">
                  <c:v>1992.430175852812</c:v>
                </c:pt>
                <c:pt idx="71">
                  <c:v>1973.586815593994</c:v>
                </c:pt>
                <c:pt idx="72">
                  <c:v>1973.612002790264</c:v>
                </c:pt>
                <c:pt idx="73">
                  <c:v>1935.088881463191</c:v>
                </c:pt>
                <c:pt idx="74">
                  <c:v>1918.594806396195</c:v>
                </c:pt>
                <c:pt idx="75">
                  <c:v>1918.526389218516</c:v>
                </c:pt>
                <c:pt idx="76">
                  <c:v>1887.683899150885</c:v>
                </c:pt>
                <c:pt idx="77">
                  <c:v>1853.72869893142</c:v>
                </c:pt>
                <c:pt idx="78">
                  <c:v>1838.635249809875</c:v>
                </c:pt>
                <c:pt idx="79">
                  <c:v>1838.378549835732</c:v>
                </c:pt>
                <c:pt idx="80">
                  <c:v>1810.20022859546</c:v>
                </c:pt>
                <c:pt idx="81">
                  <c:v>1809.77951042886</c:v>
                </c:pt>
                <c:pt idx="82">
                  <c:v>1778.317271209411</c:v>
                </c:pt>
                <c:pt idx="83">
                  <c:v>1777.81267515092</c:v>
                </c:pt>
                <c:pt idx="84">
                  <c:v>1747.245232005733</c:v>
                </c:pt>
                <c:pt idx="85">
                  <c:v>1746.675752428338</c:v>
                </c:pt>
                <c:pt idx="86">
                  <c:v>1717.153244590646</c:v>
                </c:pt>
                <c:pt idx="87">
                  <c:v>1716.489771775706</c:v>
                </c:pt>
                <c:pt idx="88">
                  <c:v>1688.128912767897</c:v>
                </c:pt>
                <c:pt idx="89">
                  <c:v>1687.374123388727</c:v>
                </c:pt>
                <c:pt idx="90">
                  <c:v>1660.158981737445</c:v>
                </c:pt>
                <c:pt idx="91">
                  <c:v>1659.337040845781</c:v>
                </c:pt>
                <c:pt idx="92">
                  <c:v>1633.390013694853</c:v>
                </c:pt>
                <c:pt idx="93">
                  <c:v>1632.355820666053</c:v>
                </c:pt>
                <c:pt idx="94">
                  <c:v>1608.022939936241</c:v>
                </c:pt>
                <c:pt idx="95">
                  <c:v>1608.544820215723</c:v>
                </c:pt>
                <c:pt idx="96">
                  <c:v>1583.451201675123</c:v>
                </c:pt>
                <c:pt idx="97">
                  <c:v>1578.573887656762</c:v>
                </c:pt>
                <c:pt idx="98">
                  <c:v>1539.572447355085</c:v>
                </c:pt>
                <c:pt idx="99">
                  <c:v>1494.22950972118</c:v>
                </c:pt>
                <c:pt idx="100">
                  <c:v>1460.133196677745</c:v>
                </c:pt>
                <c:pt idx="101">
                  <c:v>1421.375553383796</c:v>
                </c:pt>
                <c:pt idx="102">
                  <c:v>1403.167786793184</c:v>
                </c:pt>
                <c:pt idx="103">
                  <c:v>1405.616144871755</c:v>
                </c:pt>
                <c:pt idx="104">
                  <c:v>1391.566510899162</c:v>
                </c:pt>
                <c:pt idx="105">
                  <c:v>1390.946739237506</c:v>
                </c:pt>
                <c:pt idx="106">
                  <c:v>1363.550194880439</c:v>
                </c:pt>
                <c:pt idx="107">
                  <c:v>1358.395394757082</c:v>
                </c:pt>
                <c:pt idx="108">
                  <c:v>1356.751596010219</c:v>
                </c:pt>
                <c:pt idx="109">
                  <c:v>1326.67082275103</c:v>
                </c:pt>
                <c:pt idx="110">
                  <c:v>1319.324012236304</c:v>
                </c:pt>
                <c:pt idx="111">
                  <c:v>1322.151896418792</c:v>
                </c:pt>
                <c:pt idx="112">
                  <c:v>1311.344048850794</c:v>
                </c:pt>
                <c:pt idx="113">
                  <c:v>1314.087250260965</c:v>
                </c:pt>
                <c:pt idx="114">
                  <c:v>1289.500419995721</c:v>
                </c:pt>
                <c:pt idx="115">
                  <c:v>1267.818838211556</c:v>
                </c:pt>
                <c:pt idx="116">
                  <c:v>1263.411006231365</c:v>
                </c:pt>
                <c:pt idx="117">
                  <c:v>1266.010979523357</c:v>
                </c:pt>
                <c:pt idx="118">
                  <c:v>1242.072659778594</c:v>
                </c:pt>
                <c:pt idx="119">
                  <c:v>1223.04903117443</c:v>
                </c:pt>
                <c:pt idx="120">
                  <c:v>1219.739467446515</c:v>
                </c:pt>
                <c:pt idx="121">
                  <c:v>1222.212413847425</c:v>
                </c:pt>
                <c:pt idx="122">
                  <c:v>1201.15923081297</c:v>
                </c:pt>
                <c:pt idx="123">
                  <c:v>1185.057564931448</c:v>
                </c:pt>
                <c:pt idx="124">
                  <c:v>1182.979664765446</c:v>
                </c:pt>
                <c:pt idx="125">
                  <c:v>1185.438600162328</c:v>
                </c:pt>
                <c:pt idx="126">
                  <c:v>1167.339190832077</c:v>
                </c:pt>
                <c:pt idx="127">
                  <c:v>1154.555173783466</c:v>
                </c:pt>
                <c:pt idx="128">
                  <c:v>1152.294152495359</c:v>
                </c:pt>
                <c:pt idx="129">
                  <c:v>1151.343068189097</c:v>
                </c:pt>
                <c:pt idx="130">
                  <c:v>1141.378555767631</c:v>
                </c:pt>
                <c:pt idx="131">
                  <c:v>1140.902451349568</c:v>
                </c:pt>
                <c:pt idx="132">
                  <c:v>1111.066834730709</c:v>
                </c:pt>
                <c:pt idx="133">
                  <c:v>1087.65433818232</c:v>
                </c:pt>
                <c:pt idx="134">
                  <c:v>1075.688826177092</c:v>
                </c:pt>
                <c:pt idx="135">
                  <c:v>1070.307659875152</c:v>
                </c:pt>
                <c:pt idx="136">
                  <c:v>1070.644631113124</c:v>
                </c:pt>
                <c:pt idx="137">
                  <c:v>1061.83680941008</c:v>
                </c:pt>
                <c:pt idx="138">
                  <c:v>1061.540343188322</c:v>
                </c:pt>
                <c:pt idx="139">
                  <c:v>1045.418541553778</c:v>
                </c:pt>
                <c:pt idx="140">
                  <c:v>1033.935780798159</c:v>
                </c:pt>
                <c:pt idx="141">
                  <c:v>1015.763141449981</c:v>
                </c:pt>
                <c:pt idx="142">
                  <c:v>1006.611083325595</c:v>
                </c:pt>
                <c:pt idx="143">
                  <c:v>1002.034619391765</c:v>
                </c:pt>
                <c:pt idx="144">
                  <c:v>1003.180885781874</c:v>
                </c:pt>
                <c:pt idx="145">
                  <c:v>1001.443796877768</c:v>
                </c:pt>
                <c:pt idx="146">
                  <c:v>1001.172384325769</c:v>
                </c:pt>
                <c:pt idx="147">
                  <c:v>993.438778909897</c:v>
                </c:pt>
                <c:pt idx="148">
                  <c:v>993.2201530633143</c:v>
                </c:pt>
                <c:pt idx="149">
                  <c:v>974.470056372464</c:v>
                </c:pt>
                <c:pt idx="150">
                  <c:v>960.0122215941423</c:v>
                </c:pt>
                <c:pt idx="151">
                  <c:v>945.3546719524011</c:v>
                </c:pt>
                <c:pt idx="152">
                  <c:v>938.9611184533561</c:v>
                </c:pt>
                <c:pt idx="153">
                  <c:v>938.5759799574747</c:v>
                </c:pt>
                <c:pt idx="154">
                  <c:v>933.9797538312361</c:v>
                </c:pt>
                <c:pt idx="155">
                  <c:v>934.6933510425757</c:v>
                </c:pt>
                <c:pt idx="156">
                  <c:v>918.6141876082719</c:v>
                </c:pt>
                <c:pt idx="157">
                  <c:v>913.8238275820501</c:v>
                </c:pt>
                <c:pt idx="158">
                  <c:v>914.4646812590991</c:v>
                </c:pt>
                <c:pt idx="159">
                  <c:v>904.9634929479397</c:v>
                </c:pt>
                <c:pt idx="160">
                  <c:v>896.3880166869506</c:v>
                </c:pt>
                <c:pt idx="161">
                  <c:v>895.161683378494</c:v>
                </c:pt>
                <c:pt idx="162">
                  <c:v>895.7324927192683</c:v>
                </c:pt>
                <c:pt idx="163">
                  <c:v>886.7659403388193</c:v>
                </c:pt>
                <c:pt idx="164">
                  <c:v>886.6958999334511</c:v>
                </c:pt>
                <c:pt idx="165">
                  <c:v>869.2926731552084</c:v>
                </c:pt>
                <c:pt idx="166">
                  <c:v>862.0825529775151</c:v>
                </c:pt>
                <c:pt idx="167">
                  <c:v>853.1922946068837</c:v>
                </c:pt>
                <c:pt idx="168">
                  <c:v>844.8517895871006</c:v>
                </c:pt>
                <c:pt idx="169">
                  <c:v>842.701686525322</c:v>
                </c:pt>
                <c:pt idx="170">
                  <c:v>842.5453593601209</c:v>
                </c:pt>
                <c:pt idx="171">
                  <c:v>836.8000256502062</c:v>
                </c:pt>
                <c:pt idx="172">
                  <c:v>836.54994396446</c:v>
                </c:pt>
                <c:pt idx="173">
                  <c:v>824.3720336261679</c:v>
                </c:pt>
                <c:pt idx="174">
                  <c:v>810.9567597496613</c:v>
                </c:pt>
                <c:pt idx="175">
                  <c:v>806.0266168129798</c:v>
                </c:pt>
                <c:pt idx="176">
                  <c:v>801.0757056571694</c:v>
                </c:pt>
                <c:pt idx="177">
                  <c:v>801.5308111215803</c:v>
                </c:pt>
                <c:pt idx="178">
                  <c:v>800.5032538644638</c:v>
                </c:pt>
                <c:pt idx="179">
                  <c:v>800.3194685984196</c:v>
                </c:pt>
                <c:pt idx="180">
                  <c:v>791.7527550650819</c:v>
                </c:pt>
                <c:pt idx="181">
                  <c:v>779.5255038389751</c:v>
                </c:pt>
                <c:pt idx="182">
                  <c:v>768.7732849910127</c:v>
                </c:pt>
                <c:pt idx="183">
                  <c:v>758.9863668449602</c:v>
                </c:pt>
                <c:pt idx="184">
                  <c:v>753.9832635320932</c:v>
                </c:pt>
                <c:pt idx="185">
                  <c:v>754.700385400707</c:v>
                </c:pt>
                <c:pt idx="186">
                  <c:v>749.5545122167804</c:v>
                </c:pt>
                <c:pt idx="187">
                  <c:v>749.5674767978261</c:v>
                </c:pt>
                <c:pt idx="188">
                  <c:v>740.5979403117728</c:v>
                </c:pt>
                <c:pt idx="189">
                  <c:v>731.1585726733961</c:v>
                </c:pt>
                <c:pt idx="190">
                  <c:v>722.3651504312905</c:v>
                </c:pt>
                <c:pt idx="191">
                  <c:v>718.9977947324847</c:v>
                </c:pt>
                <c:pt idx="192">
                  <c:v>719.4572060300171</c:v>
                </c:pt>
                <c:pt idx="193">
                  <c:v>711.9718226194888</c:v>
                </c:pt>
                <c:pt idx="194">
                  <c:v>707.1053424362207</c:v>
                </c:pt>
                <c:pt idx="195">
                  <c:v>704.7593533797527</c:v>
                </c:pt>
                <c:pt idx="196">
                  <c:v>704.8744438435218</c:v>
                </c:pt>
                <c:pt idx="197">
                  <c:v>695.1136566672624</c:v>
                </c:pt>
                <c:pt idx="198">
                  <c:v>690.5762124437206</c:v>
                </c:pt>
                <c:pt idx="199">
                  <c:v>684.7077573603484</c:v>
                </c:pt>
                <c:pt idx="200">
                  <c:v>681.7415936171518</c:v>
                </c:pt>
                <c:pt idx="201">
                  <c:v>679.8192014223937</c:v>
                </c:pt>
                <c:pt idx="202">
                  <c:v>680.1441525775389</c:v>
                </c:pt>
                <c:pt idx="203">
                  <c:v>676.2688141777588</c:v>
                </c:pt>
                <c:pt idx="204">
                  <c:v>676.2196022929199</c:v>
                </c:pt>
                <c:pt idx="205">
                  <c:v>668.0675653515901</c:v>
                </c:pt>
                <c:pt idx="206">
                  <c:v>659.6939982737109</c:v>
                </c:pt>
                <c:pt idx="207">
                  <c:v>656.3157377588685</c:v>
                </c:pt>
                <c:pt idx="208">
                  <c:v>652.073781580413</c:v>
                </c:pt>
                <c:pt idx="209">
                  <c:v>649.4998259199333</c:v>
                </c:pt>
                <c:pt idx="210">
                  <c:v>649.6086947922422</c:v>
                </c:pt>
                <c:pt idx="211">
                  <c:v>647.2702147361877</c:v>
                </c:pt>
                <c:pt idx="212">
                  <c:v>647.0488150309855</c:v>
                </c:pt>
                <c:pt idx="213">
                  <c:v>638.792800372663</c:v>
                </c:pt>
                <c:pt idx="214">
                  <c:v>631.6552869101696</c:v>
                </c:pt>
                <c:pt idx="215">
                  <c:v>624.5694817429119</c:v>
                </c:pt>
                <c:pt idx="216">
                  <c:v>621.3450231871107</c:v>
                </c:pt>
                <c:pt idx="217">
                  <c:v>620.1904084066772</c:v>
                </c:pt>
                <c:pt idx="218">
                  <c:v>620.3552875026247</c:v>
                </c:pt>
                <c:pt idx="219">
                  <c:v>618.0832028907803</c:v>
                </c:pt>
                <c:pt idx="220">
                  <c:v>617.684601220681</c:v>
                </c:pt>
                <c:pt idx="221">
                  <c:v>609.6360091949666</c:v>
                </c:pt>
                <c:pt idx="222">
                  <c:v>604.7008964507004</c:v>
                </c:pt>
                <c:pt idx="223">
                  <c:v>601.8766915565353</c:v>
                </c:pt>
                <c:pt idx="224">
                  <c:v>601.722694695977</c:v>
                </c:pt>
                <c:pt idx="225">
                  <c:v>596.61081994013</c:v>
                </c:pt>
                <c:pt idx="226">
                  <c:v>592.0335922709307</c:v>
                </c:pt>
                <c:pt idx="227">
                  <c:v>587.4744614887109</c:v>
                </c:pt>
                <c:pt idx="228">
                  <c:v>584.705683799991</c:v>
                </c:pt>
                <c:pt idx="229">
                  <c:v>577.9986464424705</c:v>
                </c:pt>
                <c:pt idx="230">
                  <c:v>574.4714238825738</c:v>
                </c:pt>
                <c:pt idx="231">
                  <c:v>570.0221869572807</c:v>
                </c:pt>
                <c:pt idx="232">
                  <c:v>565.9880009350084</c:v>
                </c:pt>
                <c:pt idx="233">
                  <c:v>565.0284641314945</c:v>
                </c:pt>
                <c:pt idx="234">
                  <c:v>564.9433724307116</c:v>
                </c:pt>
                <c:pt idx="235">
                  <c:v>562.3047646902946</c:v>
                </c:pt>
                <c:pt idx="236">
                  <c:v>562.4375067732952</c:v>
                </c:pt>
                <c:pt idx="237">
                  <c:v>556.9177149563372</c:v>
                </c:pt>
                <c:pt idx="238">
                  <c:v>550.8330727919467</c:v>
                </c:pt>
                <c:pt idx="239">
                  <c:v>548.492001746068</c:v>
                </c:pt>
                <c:pt idx="240">
                  <c:v>546.1324616359909</c:v>
                </c:pt>
                <c:pt idx="241">
                  <c:v>546.323931999486</c:v>
                </c:pt>
                <c:pt idx="242">
                  <c:v>543.1362929950478</c:v>
                </c:pt>
                <c:pt idx="243">
                  <c:v>541.9136579034796</c:v>
                </c:pt>
                <c:pt idx="244">
                  <c:v>541.7795096247635</c:v>
                </c:pt>
                <c:pt idx="245">
                  <c:v>536.3064892185591</c:v>
                </c:pt>
                <c:pt idx="246">
                  <c:v>531.3709272597247</c:v>
                </c:pt>
                <c:pt idx="247">
                  <c:v>526.7930112087184</c:v>
                </c:pt>
                <c:pt idx="248">
                  <c:v>524.4239723362789</c:v>
                </c:pt>
                <c:pt idx="249">
                  <c:v>524.2177330570235</c:v>
                </c:pt>
                <c:pt idx="250">
                  <c:v>523.3228007498956</c:v>
                </c:pt>
                <c:pt idx="251">
                  <c:v>523.3475501781509</c:v>
                </c:pt>
                <c:pt idx="252">
                  <c:v>521.5299785817909</c:v>
                </c:pt>
                <c:pt idx="253">
                  <c:v>521.8646704277566</c:v>
                </c:pt>
                <c:pt idx="254">
                  <c:v>515.8564597827731</c:v>
                </c:pt>
                <c:pt idx="255">
                  <c:v>512.9612117496595</c:v>
                </c:pt>
                <c:pt idx="256">
                  <c:v>510.6511859640629</c:v>
                </c:pt>
                <c:pt idx="257">
                  <c:v>508.4783442488348</c:v>
                </c:pt>
                <c:pt idx="258">
                  <c:v>504.3378278476272</c:v>
                </c:pt>
                <c:pt idx="259">
                  <c:v>501.0528139947417</c:v>
                </c:pt>
                <c:pt idx="260">
                  <c:v>497.5355633193286</c:v>
                </c:pt>
                <c:pt idx="261">
                  <c:v>492.5733105222178</c:v>
                </c:pt>
                <c:pt idx="262">
                  <c:v>489.6717603187281</c:v>
                </c:pt>
                <c:pt idx="263">
                  <c:v>486.1242866508742</c:v>
                </c:pt>
                <c:pt idx="264">
                  <c:v>484.1714325441976</c:v>
                </c:pt>
                <c:pt idx="265">
                  <c:v>483.0385800865207</c:v>
                </c:pt>
                <c:pt idx="266">
                  <c:v>483.1839373621261</c:v>
                </c:pt>
                <c:pt idx="267">
                  <c:v>480.9592690003956</c:v>
                </c:pt>
                <c:pt idx="268">
                  <c:v>478.1619260431657</c:v>
                </c:pt>
                <c:pt idx="269">
                  <c:v>474.2400751706626</c:v>
                </c:pt>
                <c:pt idx="270">
                  <c:v>469.9063382233246</c:v>
                </c:pt>
                <c:pt idx="271">
                  <c:v>468.0305066156082</c:v>
                </c:pt>
                <c:pt idx="272">
                  <c:v>465.4482265419952</c:v>
                </c:pt>
                <c:pt idx="273">
                  <c:v>463.652766378893</c:v>
                </c:pt>
                <c:pt idx="274">
                  <c:v>463.8221679005454</c:v>
                </c:pt>
                <c:pt idx="275">
                  <c:v>461.228200242901</c:v>
                </c:pt>
                <c:pt idx="276">
                  <c:v>459.5692717412958</c:v>
                </c:pt>
                <c:pt idx="277">
                  <c:v>459.5189003307408</c:v>
                </c:pt>
                <c:pt idx="278">
                  <c:v>455.3339662487995</c:v>
                </c:pt>
                <c:pt idx="279">
                  <c:v>451.8930408831577</c:v>
                </c:pt>
                <c:pt idx="280">
                  <c:v>450.3651941841822</c:v>
                </c:pt>
                <c:pt idx="281">
                  <c:v>450.6079759784209</c:v>
                </c:pt>
                <c:pt idx="282">
                  <c:v>450.3929815344577</c:v>
                </c:pt>
                <c:pt idx="283">
                  <c:v>450.46836769598</c:v>
                </c:pt>
                <c:pt idx="284">
                  <c:v>449.9639063156309</c:v>
                </c:pt>
                <c:pt idx="285">
                  <c:v>449.8684680945173</c:v>
                </c:pt>
                <c:pt idx="286">
                  <c:v>445.5385218182914</c:v>
                </c:pt>
                <c:pt idx="287">
                  <c:v>443.3977271561676</c:v>
                </c:pt>
                <c:pt idx="288">
                  <c:v>440.8794985721239</c:v>
                </c:pt>
                <c:pt idx="289">
                  <c:v>439.1235396942803</c:v>
                </c:pt>
                <c:pt idx="290">
                  <c:v>437.1979629853936</c:v>
                </c:pt>
                <c:pt idx="291">
                  <c:v>434.3793166762396</c:v>
                </c:pt>
                <c:pt idx="292">
                  <c:v>431.6631958796817</c:v>
                </c:pt>
                <c:pt idx="293">
                  <c:v>428.7979173561313</c:v>
                </c:pt>
                <c:pt idx="294">
                  <c:v>425.1917015161138</c:v>
                </c:pt>
                <c:pt idx="295">
                  <c:v>422.8476600036211</c:v>
                </c:pt>
                <c:pt idx="296">
                  <c:v>419.9929531541301</c:v>
                </c:pt>
                <c:pt idx="297">
                  <c:v>417.4972632106043</c:v>
                </c:pt>
                <c:pt idx="298">
                  <c:v>416.86810323199</c:v>
                </c:pt>
                <c:pt idx="299">
                  <c:v>416.8193931984343</c:v>
                </c:pt>
                <c:pt idx="300">
                  <c:v>415.1391508414405</c:v>
                </c:pt>
                <c:pt idx="301">
                  <c:v>413.1294170287966</c:v>
                </c:pt>
                <c:pt idx="302">
                  <c:v>410.241971887663</c:v>
                </c:pt>
                <c:pt idx="303">
                  <c:v>406.776254013601</c:v>
                </c:pt>
                <c:pt idx="304">
                  <c:v>405.0372142705347</c:v>
                </c:pt>
                <c:pt idx="305">
                  <c:v>403.1714030671595</c:v>
                </c:pt>
                <c:pt idx="306">
                  <c:v>401.627626674143</c:v>
                </c:pt>
                <c:pt idx="307">
                  <c:v>400.15546541534</c:v>
                </c:pt>
                <c:pt idx="308">
                  <c:v>399.1600323510971</c:v>
                </c:pt>
                <c:pt idx="309">
                  <c:v>399.2042006291014</c:v>
                </c:pt>
                <c:pt idx="310">
                  <c:v>397.171158708454</c:v>
                </c:pt>
                <c:pt idx="311">
                  <c:v>394.2554495146987</c:v>
                </c:pt>
                <c:pt idx="312">
                  <c:v>391.7317967448504</c:v>
                </c:pt>
                <c:pt idx="313">
                  <c:v>390.465765499601</c:v>
                </c:pt>
                <c:pt idx="314">
                  <c:v>390.3686417552505</c:v>
                </c:pt>
                <c:pt idx="315">
                  <c:v>388.0224025067446</c:v>
                </c:pt>
                <c:pt idx="316">
                  <c:v>386.8210243363931</c:v>
                </c:pt>
                <c:pt idx="317">
                  <c:v>387.0153256498861</c:v>
                </c:pt>
                <c:pt idx="318">
                  <c:v>385.5968592768032</c:v>
                </c:pt>
                <c:pt idx="319">
                  <c:v>385.5808940554492</c:v>
                </c:pt>
                <c:pt idx="320">
                  <c:v>382.8844832698171</c:v>
                </c:pt>
                <c:pt idx="321">
                  <c:v>381.1376323365424</c:v>
                </c:pt>
                <c:pt idx="322">
                  <c:v>379.8005909265538</c:v>
                </c:pt>
                <c:pt idx="323">
                  <c:v>378.4951104359202</c:v>
                </c:pt>
                <c:pt idx="324">
                  <c:v>376.1517518216244</c:v>
                </c:pt>
                <c:pt idx="325">
                  <c:v>374.2025608168103</c:v>
                </c:pt>
                <c:pt idx="326">
                  <c:v>372.2080983874158</c:v>
                </c:pt>
                <c:pt idx="327">
                  <c:v>369.3750886996121</c:v>
                </c:pt>
                <c:pt idx="328">
                  <c:v>367.1766552866978</c:v>
                </c:pt>
                <c:pt idx="329">
                  <c:v>365.9109643850082</c:v>
                </c:pt>
                <c:pt idx="330">
                  <c:v>365.1900123824038</c:v>
                </c:pt>
                <c:pt idx="331">
                  <c:v>365.2752766998195</c:v>
                </c:pt>
                <c:pt idx="332">
                  <c:v>363.9101172279976</c:v>
                </c:pt>
                <c:pt idx="333">
                  <c:v>362.2415705819352</c:v>
                </c:pt>
                <c:pt idx="334">
                  <c:v>359.9207936781193</c:v>
                </c:pt>
                <c:pt idx="335">
                  <c:v>357.3370070038636</c:v>
                </c:pt>
                <c:pt idx="336">
                  <c:v>356.1617398634919</c:v>
                </c:pt>
                <c:pt idx="337">
                  <c:v>354.9241602666592</c:v>
                </c:pt>
                <c:pt idx="338">
                  <c:v>353.6395844946122</c:v>
                </c:pt>
                <c:pt idx="339">
                  <c:v>351.9835986213935</c:v>
                </c:pt>
                <c:pt idx="340">
                  <c:v>350.7902065339123</c:v>
                </c:pt>
                <c:pt idx="341">
                  <c:v>350.2195804842105</c:v>
                </c:pt>
                <c:pt idx="342">
                  <c:v>350.2742958368215</c:v>
                </c:pt>
                <c:pt idx="343">
                  <c:v>348.5090272527834</c:v>
                </c:pt>
                <c:pt idx="344">
                  <c:v>346.2269198131252</c:v>
                </c:pt>
                <c:pt idx="345">
                  <c:v>344.1338327787951</c:v>
                </c:pt>
                <c:pt idx="346">
                  <c:v>343.172798409628</c:v>
                </c:pt>
                <c:pt idx="347">
                  <c:v>343.2609160049878</c:v>
                </c:pt>
                <c:pt idx="348">
                  <c:v>341.3729084237694</c:v>
                </c:pt>
                <c:pt idx="349">
                  <c:v>340.0020643234769</c:v>
                </c:pt>
                <c:pt idx="350">
                  <c:v>338.9395893078487</c:v>
                </c:pt>
                <c:pt idx="351">
                  <c:v>338.1172820078772</c:v>
                </c:pt>
                <c:pt idx="352">
                  <c:v>338.1671998503758</c:v>
                </c:pt>
                <c:pt idx="353">
                  <c:v>336.1212608706989</c:v>
                </c:pt>
                <c:pt idx="354">
                  <c:v>335.0726507306051</c:v>
                </c:pt>
                <c:pt idx="355">
                  <c:v>333.9824256981795</c:v>
                </c:pt>
                <c:pt idx="356">
                  <c:v>332.3257826213163</c:v>
                </c:pt>
                <c:pt idx="357">
                  <c:v>330.8436809985163</c:v>
                </c:pt>
                <c:pt idx="358">
                  <c:v>329.2104075788099</c:v>
                </c:pt>
                <c:pt idx="359">
                  <c:v>327.1299707444888</c:v>
                </c:pt>
                <c:pt idx="360">
                  <c:v>325.4472960383129</c:v>
                </c:pt>
                <c:pt idx="361">
                  <c:v>323.9927301226415</c:v>
                </c:pt>
                <c:pt idx="362">
                  <c:v>323.668538239367</c:v>
                </c:pt>
                <c:pt idx="363">
                  <c:v>323.6332371271911</c:v>
                </c:pt>
                <c:pt idx="364">
                  <c:v>322.6905998361459</c:v>
                </c:pt>
                <c:pt idx="365">
                  <c:v>321.5766826371711</c:v>
                </c:pt>
                <c:pt idx="366">
                  <c:v>319.9352916341159</c:v>
                </c:pt>
                <c:pt idx="367">
                  <c:v>317.8390262775515</c:v>
                </c:pt>
                <c:pt idx="368">
                  <c:v>317.1033620609026</c:v>
                </c:pt>
                <c:pt idx="369">
                  <c:v>317.1561170371208</c:v>
                </c:pt>
                <c:pt idx="370">
                  <c:v>315.8176573835883</c:v>
                </c:pt>
                <c:pt idx="371">
                  <c:v>314.571249571482</c:v>
                </c:pt>
                <c:pt idx="372">
                  <c:v>313.4951177204167</c:v>
                </c:pt>
                <c:pt idx="373">
                  <c:v>312.5235690272468</c:v>
                </c:pt>
                <c:pt idx="374">
                  <c:v>311.9021253921432</c:v>
                </c:pt>
                <c:pt idx="375">
                  <c:v>311.9182115228573</c:v>
                </c:pt>
                <c:pt idx="376">
                  <c:v>310.6397473418377</c:v>
                </c:pt>
                <c:pt idx="377">
                  <c:v>308.8148431341684</c:v>
                </c:pt>
                <c:pt idx="378">
                  <c:v>307.2355177589995</c:v>
                </c:pt>
                <c:pt idx="379">
                  <c:v>306.2955496025309</c:v>
                </c:pt>
                <c:pt idx="380">
                  <c:v>304.8697890303545</c:v>
                </c:pt>
                <c:pt idx="381">
                  <c:v>303.7565184582303</c:v>
                </c:pt>
                <c:pt idx="382">
                  <c:v>302.9862970145321</c:v>
                </c:pt>
                <c:pt idx="383">
                  <c:v>302.5603965896722</c:v>
                </c:pt>
                <c:pt idx="384">
                  <c:v>302.5479654921404</c:v>
                </c:pt>
                <c:pt idx="385">
                  <c:v>300.8727747511143</c:v>
                </c:pt>
                <c:pt idx="386">
                  <c:v>300.0565699748021</c:v>
                </c:pt>
                <c:pt idx="387">
                  <c:v>299.2273809502256</c:v>
                </c:pt>
                <c:pt idx="388">
                  <c:v>297.8570799778657</c:v>
                </c:pt>
                <c:pt idx="389">
                  <c:v>296.6461431327405</c:v>
                </c:pt>
                <c:pt idx="390">
                  <c:v>295.5283709695375</c:v>
                </c:pt>
                <c:pt idx="391">
                  <c:v>293.8386986231982</c:v>
                </c:pt>
                <c:pt idx="392">
                  <c:v>292.5257606322344</c:v>
                </c:pt>
                <c:pt idx="393">
                  <c:v>291.8334640583001</c:v>
                </c:pt>
                <c:pt idx="394">
                  <c:v>291.3964289311861</c:v>
                </c:pt>
                <c:pt idx="395">
                  <c:v>291.4570877702154</c:v>
                </c:pt>
                <c:pt idx="396">
                  <c:v>290.6835605639621</c:v>
                </c:pt>
                <c:pt idx="397">
                  <c:v>290.669839074567</c:v>
                </c:pt>
                <c:pt idx="398">
                  <c:v>289.1649568545662</c:v>
                </c:pt>
                <c:pt idx="399">
                  <c:v>287.5462203602843</c:v>
                </c:pt>
                <c:pt idx="400">
                  <c:v>286.660062651693</c:v>
                </c:pt>
                <c:pt idx="401">
                  <c:v>286.0585463639976</c:v>
                </c:pt>
                <c:pt idx="402">
                  <c:v>286.0461623642345</c:v>
                </c:pt>
                <c:pt idx="403">
                  <c:v>284.9376143301723</c:v>
                </c:pt>
                <c:pt idx="404">
                  <c:v>284.0956525042286</c:v>
                </c:pt>
                <c:pt idx="405">
                  <c:v>283.0479476797274</c:v>
                </c:pt>
                <c:pt idx="406">
                  <c:v>282.2753318185926</c:v>
                </c:pt>
                <c:pt idx="407">
                  <c:v>281.8968671364577</c:v>
                </c:pt>
                <c:pt idx="408">
                  <c:v>281.9015583801406</c:v>
                </c:pt>
                <c:pt idx="409">
                  <c:v>280.8043870881646</c:v>
                </c:pt>
                <c:pt idx="410">
                  <c:v>279.3167159546051</c:v>
                </c:pt>
                <c:pt idx="411">
                  <c:v>277.997756614702</c:v>
                </c:pt>
                <c:pt idx="412">
                  <c:v>277.3339745696871</c:v>
                </c:pt>
                <c:pt idx="413">
                  <c:v>276.280674015816</c:v>
                </c:pt>
                <c:pt idx="414">
                  <c:v>275.3754593039095</c:v>
                </c:pt>
                <c:pt idx="415">
                  <c:v>274.7139945532821</c:v>
                </c:pt>
                <c:pt idx="416">
                  <c:v>274.7217618399776</c:v>
                </c:pt>
                <c:pt idx="417">
                  <c:v>274.2120998543501</c:v>
                </c:pt>
                <c:pt idx="418">
                  <c:v>274.2242028199227</c:v>
                </c:pt>
                <c:pt idx="419">
                  <c:v>272.8315389682316</c:v>
                </c:pt>
                <c:pt idx="420">
                  <c:v>272.2037926939965</c:v>
                </c:pt>
                <c:pt idx="421">
                  <c:v>271.1412510761387</c:v>
                </c:pt>
                <c:pt idx="422">
                  <c:v>270.327445339601</c:v>
                </c:pt>
                <c:pt idx="423">
                  <c:v>269.3021697737329</c:v>
                </c:pt>
                <c:pt idx="424">
                  <c:v>267.994094498897</c:v>
                </c:pt>
                <c:pt idx="425">
                  <c:v>266.9136793943866</c:v>
                </c:pt>
                <c:pt idx="426">
                  <c:v>266.023002327221</c:v>
                </c:pt>
                <c:pt idx="427">
                  <c:v>265.8728248725794</c:v>
                </c:pt>
                <c:pt idx="428">
                  <c:v>265.8422570028888</c:v>
                </c:pt>
                <c:pt idx="429">
                  <c:v>265.28849851361</c:v>
                </c:pt>
                <c:pt idx="430">
                  <c:v>265.3093566131483</c:v>
                </c:pt>
                <c:pt idx="431">
                  <c:v>263.833218828061</c:v>
                </c:pt>
                <c:pt idx="432">
                  <c:v>263.4082016772201</c:v>
                </c:pt>
                <c:pt idx="433">
                  <c:v>263.427158802766</c:v>
                </c:pt>
                <c:pt idx="434">
                  <c:v>262.5685460195201</c:v>
                </c:pt>
                <c:pt idx="435">
                  <c:v>261.8114021805732</c:v>
                </c:pt>
                <c:pt idx="436">
                  <c:v>260.9572274744464</c:v>
                </c:pt>
                <c:pt idx="437">
                  <c:v>260.1783409184371</c:v>
                </c:pt>
                <c:pt idx="438">
                  <c:v>259.5236274603607</c:v>
                </c:pt>
                <c:pt idx="439">
                  <c:v>259.138190484386</c:v>
                </c:pt>
                <c:pt idx="440">
                  <c:v>259.1852860536666</c:v>
                </c:pt>
                <c:pt idx="441">
                  <c:v>258.3935919993918</c:v>
                </c:pt>
                <c:pt idx="442">
                  <c:v>257.1784830961872</c:v>
                </c:pt>
                <c:pt idx="443">
                  <c:v>256.0985207540292</c:v>
                </c:pt>
                <c:pt idx="444">
                  <c:v>255.524806390763</c:v>
                </c:pt>
                <c:pt idx="445">
                  <c:v>254.4606599852806</c:v>
                </c:pt>
                <c:pt idx="446">
                  <c:v>253.7052034108119</c:v>
                </c:pt>
                <c:pt idx="447">
                  <c:v>253.180268259729</c:v>
                </c:pt>
                <c:pt idx="448">
                  <c:v>253.2117298984077</c:v>
                </c:pt>
                <c:pt idx="449">
                  <c:v>252.652254002075</c:v>
                </c:pt>
                <c:pt idx="450">
                  <c:v>252.6715295227996</c:v>
                </c:pt>
                <c:pt idx="451">
                  <c:v>251.5913350637988</c:v>
                </c:pt>
                <c:pt idx="452">
                  <c:v>251.0139846136509</c:v>
                </c:pt>
                <c:pt idx="453">
                  <c:v>251.0685684883135</c:v>
                </c:pt>
                <c:pt idx="454">
                  <c:v>250.0124672898565</c:v>
                </c:pt>
                <c:pt idx="455">
                  <c:v>249.3843146099651</c:v>
                </c:pt>
                <c:pt idx="456">
                  <c:v>248.3127509082735</c:v>
                </c:pt>
                <c:pt idx="457">
                  <c:v>247.4929406375851</c:v>
                </c:pt>
                <c:pt idx="458">
                  <c:v>247.1203965811902</c:v>
                </c:pt>
                <c:pt idx="459">
                  <c:v>246.8190982555095</c:v>
                </c:pt>
                <c:pt idx="460">
                  <c:v>246.8748369106965</c:v>
                </c:pt>
                <c:pt idx="461">
                  <c:v>246.4091683740099</c:v>
                </c:pt>
                <c:pt idx="462">
                  <c:v>246.447562721742</c:v>
                </c:pt>
                <c:pt idx="463">
                  <c:v>245.2072202486063</c:v>
                </c:pt>
                <c:pt idx="464">
                  <c:v>244.6547767839147</c:v>
                </c:pt>
                <c:pt idx="465">
                  <c:v>244.6430481275207</c:v>
                </c:pt>
                <c:pt idx="466">
                  <c:v>244.23211165061</c:v>
                </c:pt>
                <c:pt idx="467">
                  <c:v>244.2414900938315</c:v>
                </c:pt>
                <c:pt idx="468">
                  <c:v>243.329114149679</c:v>
                </c:pt>
                <c:pt idx="469">
                  <c:v>242.7697056533125</c:v>
                </c:pt>
                <c:pt idx="470">
                  <c:v>242.1115099189059</c:v>
                </c:pt>
                <c:pt idx="471">
                  <c:v>241.6063616257751</c:v>
                </c:pt>
                <c:pt idx="472">
                  <c:v>241.3470858013696</c:v>
                </c:pt>
                <c:pt idx="473">
                  <c:v>241.3952645042396</c:v>
                </c:pt>
                <c:pt idx="474">
                  <c:v>240.6790425937251</c:v>
                </c:pt>
                <c:pt idx="475">
                  <c:v>239.6526530851276</c:v>
                </c:pt>
                <c:pt idx="476">
                  <c:v>238.7185676787598</c:v>
                </c:pt>
                <c:pt idx="477">
                  <c:v>238.1676084331023</c:v>
                </c:pt>
                <c:pt idx="478">
                  <c:v>238.2066746332738</c:v>
                </c:pt>
                <c:pt idx="479">
                  <c:v>237.4288438939247</c:v>
                </c:pt>
                <c:pt idx="480">
                  <c:v>237.0411829280992</c:v>
                </c:pt>
                <c:pt idx="481">
                  <c:v>237.105474956182</c:v>
                </c:pt>
                <c:pt idx="482">
                  <c:v>236.6937664304975</c:v>
                </c:pt>
                <c:pt idx="483">
                  <c:v>236.689948694548</c:v>
                </c:pt>
                <c:pt idx="484">
                  <c:v>235.7518318713962</c:v>
                </c:pt>
                <c:pt idx="485">
                  <c:v>235.4388480151222</c:v>
                </c:pt>
                <c:pt idx="486">
                  <c:v>235.4671564553092</c:v>
                </c:pt>
                <c:pt idx="487">
                  <c:v>234.5213550221404</c:v>
                </c:pt>
                <c:pt idx="488">
                  <c:v>233.7073298491463</c:v>
                </c:pt>
                <c:pt idx="489">
                  <c:v>233.010640525914</c:v>
                </c:pt>
                <c:pt idx="490">
                  <c:v>232.4696078928775</c:v>
                </c:pt>
                <c:pt idx="491">
                  <c:v>232.447355598438</c:v>
                </c:pt>
                <c:pt idx="492">
                  <c:v>232.457608969501</c:v>
                </c:pt>
                <c:pt idx="493">
                  <c:v>232.4457491166379</c:v>
                </c:pt>
                <c:pt idx="494">
                  <c:v>232.1236239542612</c:v>
                </c:pt>
                <c:pt idx="495">
                  <c:v>232.0137442525165</c:v>
                </c:pt>
                <c:pt idx="496">
                  <c:v>231.1412103368258</c:v>
                </c:pt>
                <c:pt idx="497">
                  <c:v>230.7813053918016</c:v>
                </c:pt>
                <c:pt idx="498">
                  <c:v>230.815074382707</c:v>
                </c:pt>
                <c:pt idx="499">
                  <c:v>230.3917969332925</c:v>
                </c:pt>
                <c:pt idx="500">
                  <c:v>230.4369234807423</c:v>
                </c:pt>
                <c:pt idx="501">
                  <c:v>229.7181336992798</c:v>
                </c:pt>
                <c:pt idx="502">
                  <c:v>229.1459832356606</c:v>
                </c:pt>
                <c:pt idx="503">
                  <c:v>228.7262503323009</c:v>
                </c:pt>
                <c:pt idx="504">
                  <c:v>228.7910999716893</c:v>
                </c:pt>
                <c:pt idx="505">
                  <c:v>228.5708691666925</c:v>
                </c:pt>
                <c:pt idx="506">
                  <c:v>228.5848146393944</c:v>
                </c:pt>
                <c:pt idx="507">
                  <c:v>227.7832161815953</c:v>
                </c:pt>
                <c:pt idx="508">
                  <c:v>227.0833303387098</c:v>
                </c:pt>
                <c:pt idx="509">
                  <c:v>226.8517512782527</c:v>
                </c:pt>
                <c:pt idx="510">
                  <c:v>226.9071951151123</c:v>
                </c:pt>
                <c:pt idx="511">
                  <c:v>225.9717046311192</c:v>
                </c:pt>
                <c:pt idx="512">
                  <c:v>225.5891177258351</c:v>
                </c:pt>
                <c:pt idx="513">
                  <c:v>225.6863107970923</c:v>
                </c:pt>
                <c:pt idx="514">
                  <c:v>225.4772194743186</c:v>
                </c:pt>
                <c:pt idx="515">
                  <c:v>225.473001231008</c:v>
                </c:pt>
                <c:pt idx="516">
                  <c:v>224.8346171036981</c:v>
                </c:pt>
                <c:pt idx="517">
                  <c:v>224.3603562934957</c:v>
                </c:pt>
                <c:pt idx="518">
                  <c:v>224.3381384260512</c:v>
                </c:pt>
                <c:pt idx="519">
                  <c:v>223.8673309713033</c:v>
                </c:pt>
                <c:pt idx="520">
                  <c:v>223.2459505885571</c:v>
                </c:pt>
                <c:pt idx="521">
                  <c:v>222.805173763993</c:v>
                </c:pt>
                <c:pt idx="522">
                  <c:v>222.66914326394</c:v>
                </c:pt>
                <c:pt idx="523">
                  <c:v>222.655807745038</c:v>
                </c:pt>
                <c:pt idx="524">
                  <c:v>222.2061314343522</c:v>
                </c:pt>
                <c:pt idx="525">
                  <c:v>222.6847722921295</c:v>
                </c:pt>
                <c:pt idx="526">
                  <c:v>222.4013916689794</c:v>
                </c:pt>
                <c:pt idx="527">
                  <c:v>222.4102724291964</c:v>
                </c:pt>
                <c:pt idx="528">
                  <c:v>221.6679352367202</c:v>
                </c:pt>
                <c:pt idx="529">
                  <c:v>221.4439712501237</c:v>
                </c:pt>
                <c:pt idx="530">
                  <c:v>221.4226441686605</c:v>
                </c:pt>
                <c:pt idx="531">
                  <c:v>221.1837168475331</c:v>
                </c:pt>
                <c:pt idx="532">
                  <c:v>221.2857513652702</c:v>
                </c:pt>
                <c:pt idx="533">
                  <c:v>220.7264857448801</c:v>
                </c:pt>
                <c:pt idx="534">
                  <c:v>220.4678379316358</c:v>
                </c:pt>
                <c:pt idx="535">
                  <c:v>220.2327892431124</c:v>
                </c:pt>
                <c:pt idx="536">
                  <c:v>220.3142739121823</c:v>
                </c:pt>
                <c:pt idx="537">
                  <c:v>219.9052509811582</c:v>
                </c:pt>
                <c:pt idx="538">
                  <c:v>219.9115723144099</c:v>
                </c:pt>
                <c:pt idx="539">
                  <c:v>219.3226047567541</c:v>
                </c:pt>
                <c:pt idx="540">
                  <c:v>218.7962321008562</c:v>
                </c:pt>
                <c:pt idx="541">
                  <c:v>218.3290747841979</c:v>
                </c:pt>
                <c:pt idx="542">
                  <c:v>218.3876004800602</c:v>
                </c:pt>
                <c:pt idx="543">
                  <c:v>218.199873839594</c:v>
                </c:pt>
                <c:pt idx="544">
                  <c:v>218.1346719090765</c:v>
                </c:pt>
                <c:pt idx="545">
                  <c:v>217.9953913912239</c:v>
                </c:pt>
                <c:pt idx="546">
                  <c:v>217.9183225624711</c:v>
                </c:pt>
                <c:pt idx="547">
                  <c:v>218.1447582411406</c:v>
                </c:pt>
                <c:pt idx="548">
                  <c:v>217.6349416626394</c:v>
                </c:pt>
                <c:pt idx="549">
                  <c:v>217.7145475129328</c:v>
                </c:pt>
                <c:pt idx="550">
                  <c:v>217.7537165692038</c:v>
                </c:pt>
                <c:pt idx="551">
                  <c:v>217.2057485507336</c:v>
                </c:pt>
                <c:pt idx="552">
                  <c:v>216.9281984845383</c:v>
                </c:pt>
                <c:pt idx="553">
                  <c:v>216.6169516029483</c:v>
                </c:pt>
                <c:pt idx="554">
                  <c:v>216.3811207624042</c:v>
                </c:pt>
                <c:pt idx="555">
                  <c:v>216.5989434329667</c:v>
                </c:pt>
                <c:pt idx="556">
                  <c:v>216.2955251227427</c:v>
                </c:pt>
                <c:pt idx="557">
                  <c:v>216.5528459712983</c:v>
                </c:pt>
                <c:pt idx="558">
                  <c:v>216.6795905622104</c:v>
                </c:pt>
                <c:pt idx="559">
                  <c:v>216.640635504222</c:v>
                </c:pt>
                <c:pt idx="560">
                  <c:v>216.2964353406878</c:v>
                </c:pt>
                <c:pt idx="561">
                  <c:v>215.7882615463969</c:v>
                </c:pt>
                <c:pt idx="562">
                  <c:v>215.8396884310703</c:v>
                </c:pt>
                <c:pt idx="563">
                  <c:v>215.6490989642887</c:v>
                </c:pt>
                <c:pt idx="564">
                  <c:v>215.7870143895652</c:v>
                </c:pt>
                <c:pt idx="565">
                  <c:v>215.5164332430886</c:v>
                </c:pt>
                <c:pt idx="566">
                  <c:v>215.5705961387068</c:v>
                </c:pt>
                <c:pt idx="567">
                  <c:v>215.2477259702823</c:v>
                </c:pt>
                <c:pt idx="568">
                  <c:v>215.1241173931997</c:v>
                </c:pt>
                <c:pt idx="569">
                  <c:v>215.0644923875425</c:v>
                </c:pt>
                <c:pt idx="570">
                  <c:v>215.1077332324338</c:v>
                </c:pt>
                <c:pt idx="571">
                  <c:v>215.1454294111198</c:v>
                </c:pt>
                <c:pt idx="572">
                  <c:v>214.9636385077488</c:v>
                </c:pt>
                <c:pt idx="573">
                  <c:v>214.955477402295</c:v>
                </c:pt>
                <c:pt idx="574">
                  <c:v>215.0310182131147</c:v>
                </c:pt>
                <c:pt idx="575">
                  <c:v>215.1712724044303</c:v>
                </c:pt>
                <c:pt idx="576">
                  <c:v>215.1193777221555</c:v>
                </c:pt>
                <c:pt idx="577">
                  <c:v>214.6424302391224</c:v>
                </c:pt>
                <c:pt idx="578">
                  <c:v>214.3391654839881</c:v>
                </c:pt>
                <c:pt idx="579">
                  <c:v>214.2402640649867</c:v>
                </c:pt>
                <c:pt idx="580">
                  <c:v>214.1012656602194</c:v>
                </c:pt>
                <c:pt idx="581">
                  <c:v>214.047022235909</c:v>
                </c:pt>
                <c:pt idx="582">
                  <c:v>213.7083470702202</c:v>
                </c:pt>
                <c:pt idx="583">
                  <c:v>214.1894173589079</c:v>
                </c:pt>
                <c:pt idx="584">
                  <c:v>214.2794667412539</c:v>
                </c:pt>
                <c:pt idx="585">
                  <c:v>214.2335878191179</c:v>
                </c:pt>
                <c:pt idx="586">
                  <c:v>214.3579803143014</c:v>
                </c:pt>
                <c:pt idx="587">
                  <c:v>214.529832411111</c:v>
                </c:pt>
                <c:pt idx="588">
                  <c:v>214.2374186109509</c:v>
                </c:pt>
                <c:pt idx="589">
                  <c:v>214.5907498313277</c:v>
                </c:pt>
                <c:pt idx="590">
                  <c:v>214.6584842717682</c:v>
                </c:pt>
                <c:pt idx="591">
                  <c:v>214.6467250819938</c:v>
                </c:pt>
                <c:pt idx="592">
                  <c:v>214.3720637087946</c:v>
                </c:pt>
                <c:pt idx="593">
                  <c:v>214.3684038639415</c:v>
                </c:pt>
                <c:pt idx="594">
                  <c:v>214.4604950622337</c:v>
                </c:pt>
                <c:pt idx="595">
                  <c:v>214.7595779336523</c:v>
                </c:pt>
                <c:pt idx="596">
                  <c:v>214.3352604025976</c:v>
                </c:pt>
                <c:pt idx="597">
                  <c:v>214.567036863904</c:v>
                </c:pt>
                <c:pt idx="598">
                  <c:v>214.3798866103608</c:v>
                </c:pt>
                <c:pt idx="599">
                  <c:v>214.2956759525902</c:v>
                </c:pt>
                <c:pt idx="600">
                  <c:v>214.4545687335747</c:v>
                </c:pt>
                <c:pt idx="601">
                  <c:v>214.0937176621817</c:v>
                </c:pt>
                <c:pt idx="602">
                  <c:v>214.0882623799797</c:v>
                </c:pt>
                <c:pt idx="603">
                  <c:v>213.9770820035361</c:v>
                </c:pt>
                <c:pt idx="604">
                  <c:v>214.028465169627</c:v>
                </c:pt>
                <c:pt idx="605">
                  <c:v>213.7980005687339</c:v>
                </c:pt>
                <c:pt idx="606">
                  <c:v>213.9722324109376</c:v>
                </c:pt>
                <c:pt idx="607">
                  <c:v>214.0888504670068</c:v>
                </c:pt>
                <c:pt idx="608">
                  <c:v>213.7593589785219</c:v>
                </c:pt>
                <c:pt idx="609">
                  <c:v>214.1502759957359</c:v>
                </c:pt>
                <c:pt idx="610">
                  <c:v>213.8289756422073</c:v>
                </c:pt>
                <c:pt idx="611">
                  <c:v>214.1376577634066</c:v>
                </c:pt>
                <c:pt idx="612">
                  <c:v>214.16480696879</c:v>
                </c:pt>
                <c:pt idx="613">
                  <c:v>213.7289508422106</c:v>
                </c:pt>
                <c:pt idx="614">
                  <c:v>213.9820807782415</c:v>
                </c:pt>
                <c:pt idx="615">
                  <c:v>213.6969230229202</c:v>
                </c:pt>
                <c:pt idx="616">
                  <c:v>213.9431807959533</c:v>
                </c:pt>
                <c:pt idx="617">
                  <c:v>213.735277389578</c:v>
                </c:pt>
                <c:pt idx="618">
                  <c:v>214.0308007360169</c:v>
                </c:pt>
                <c:pt idx="619">
                  <c:v>213.8954012714253</c:v>
                </c:pt>
                <c:pt idx="620">
                  <c:v>214.0213914672776</c:v>
                </c:pt>
                <c:pt idx="621">
                  <c:v>214.149839736721</c:v>
                </c:pt>
                <c:pt idx="622">
                  <c:v>214.214357276484</c:v>
                </c:pt>
                <c:pt idx="623">
                  <c:v>213.8972435779317</c:v>
                </c:pt>
                <c:pt idx="624">
                  <c:v>214.0112961109404</c:v>
                </c:pt>
                <c:pt idx="625">
                  <c:v>214.1107643009207</c:v>
                </c:pt>
                <c:pt idx="626">
                  <c:v>214.1332965053408</c:v>
                </c:pt>
                <c:pt idx="627">
                  <c:v>214.1479584371081</c:v>
                </c:pt>
                <c:pt idx="628">
                  <c:v>214.1353033577755</c:v>
                </c:pt>
                <c:pt idx="629">
                  <c:v>214.0144543654129</c:v>
                </c:pt>
                <c:pt idx="630">
                  <c:v>214.0984474127092</c:v>
                </c:pt>
                <c:pt idx="631">
                  <c:v>214.0732175363734</c:v>
                </c:pt>
                <c:pt idx="632">
                  <c:v>214.1893386600551</c:v>
                </c:pt>
                <c:pt idx="633">
                  <c:v>214.2271998523649</c:v>
                </c:pt>
                <c:pt idx="634">
                  <c:v>214.2746338083071</c:v>
                </c:pt>
                <c:pt idx="635">
                  <c:v>214.3091223816859</c:v>
                </c:pt>
                <c:pt idx="636">
                  <c:v>214.0985110127706</c:v>
                </c:pt>
                <c:pt idx="637">
                  <c:v>214.3103666651572</c:v>
                </c:pt>
                <c:pt idx="638">
                  <c:v>214.302905283992</c:v>
                </c:pt>
                <c:pt idx="639">
                  <c:v>214.3770223405334</c:v>
                </c:pt>
                <c:pt idx="640">
                  <c:v>214.2502573964677</c:v>
                </c:pt>
                <c:pt idx="641">
                  <c:v>214.3127892739222</c:v>
                </c:pt>
                <c:pt idx="642">
                  <c:v>214.1791332697657</c:v>
                </c:pt>
                <c:pt idx="643">
                  <c:v>214.1887440484903</c:v>
                </c:pt>
                <c:pt idx="644">
                  <c:v>214.2521823469831</c:v>
                </c:pt>
                <c:pt idx="645">
                  <c:v>214.2343472972838</c:v>
                </c:pt>
                <c:pt idx="646">
                  <c:v>214.1666497663956</c:v>
                </c:pt>
                <c:pt idx="647">
                  <c:v>214.1537837365724</c:v>
                </c:pt>
                <c:pt idx="648">
                  <c:v>214.2940375594326</c:v>
                </c:pt>
                <c:pt idx="649">
                  <c:v>214.1221901669825</c:v>
                </c:pt>
                <c:pt idx="650">
                  <c:v>214.1409801631856</c:v>
                </c:pt>
                <c:pt idx="651">
                  <c:v>214.1484271070968</c:v>
                </c:pt>
                <c:pt idx="652">
                  <c:v>214.2006983241095</c:v>
                </c:pt>
                <c:pt idx="653">
                  <c:v>214.3186363458139</c:v>
                </c:pt>
                <c:pt idx="654">
                  <c:v>214.2326625801815</c:v>
                </c:pt>
                <c:pt idx="655">
                  <c:v>214.1999389935369</c:v>
                </c:pt>
                <c:pt idx="656">
                  <c:v>214.1965233864697</c:v>
                </c:pt>
                <c:pt idx="657">
                  <c:v>214.3110069025562</c:v>
                </c:pt>
                <c:pt idx="658">
                  <c:v>214.1674805353915</c:v>
                </c:pt>
                <c:pt idx="659">
                  <c:v>214.233401227063</c:v>
                </c:pt>
                <c:pt idx="660">
                  <c:v>214.1109902765613</c:v>
                </c:pt>
                <c:pt idx="661">
                  <c:v>214.0195382157586</c:v>
                </c:pt>
                <c:pt idx="662">
                  <c:v>213.882664663412</c:v>
                </c:pt>
                <c:pt idx="663">
                  <c:v>214.1624055019484</c:v>
                </c:pt>
                <c:pt idx="664">
                  <c:v>214.0959116111119</c:v>
                </c:pt>
                <c:pt idx="665">
                  <c:v>214.1602019800294</c:v>
                </c:pt>
                <c:pt idx="666">
                  <c:v>213.9187249622134</c:v>
                </c:pt>
                <c:pt idx="667">
                  <c:v>213.9672527672427</c:v>
                </c:pt>
                <c:pt idx="668">
                  <c:v>213.9202620178852</c:v>
                </c:pt>
                <c:pt idx="669">
                  <c:v>213.9532525320197</c:v>
                </c:pt>
                <c:pt idx="670">
                  <c:v>213.8925484917696</c:v>
                </c:pt>
                <c:pt idx="671">
                  <c:v>213.9697577326669</c:v>
                </c:pt>
                <c:pt idx="672">
                  <c:v>213.9903648567888</c:v>
                </c:pt>
                <c:pt idx="673">
                  <c:v>214.0015092474449</c:v>
                </c:pt>
                <c:pt idx="674">
                  <c:v>214.0425896098211</c:v>
                </c:pt>
                <c:pt idx="675">
                  <c:v>214.0181657870277</c:v>
                </c:pt>
                <c:pt idx="676">
                  <c:v>213.8852763459415</c:v>
                </c:pt>
                <c:pt idx="677">
                  <c:v>213.9660235348845</c:v>
                </c:pt>
                <c:pt idx="678">
                  <c:v>213.8584472722142</c:v>
                </c:pt>
                <c:pt idx="679">
                  <c:v>213.9181780771947</c:v>
                </c:pt>
                <c:pt idx="680">
                  <c:v>213.8841033326763</c:v>
                </c:pt>
                <c:pt idx="681">
                  <c:v>213.9461291829298</c:v>
                </c:pt>
                <c:pt idx="682">
                  <c:v>213.809539306682</c:v>
                </c:pt>
                <c:pt idx="683">
                  <c:v>213.8415562389022</c:v>
                </c:pt>
                <c:pt idx="684">
                  <c:v>213.9549978335714</c:v>
                </c:pt>
                <c:pt idx="685">
                  <c:v>213.9358553953261</c:v>
                </c:pt>
                <c:pt idx="686">
                  <c:v>213.8951185149664</c:v>
                </c:pt>
                <c:pt idx="687">
                  <c:v>213.8853857548539</c:v>
                </c:pt>
                <c:pt idx="688">
                  <c:v>213.8102656813561</c:v>
                </c:pt>
                <c:pt idx="689">
                  <c:v>213.9586992308961</c:v>
                </c:pt>
                <c:pt idx="690">
                  <c:v>213.9091279310228</c:v>
                </c:pt>
                <c:pt idx="691">
                  <c:v>213.8059852733166</c:v>
                </c:pt>
                <c:pt idx="692">
                  <c:v>214.0497917944172</c:v>
                </c:pt>
                <c:pt idx="693">
                  <c:v>214.0036740566213</c:v>
                </c:pt>
                <c:pt idx="694">
                  <c:v>213.7960339882092</c:v>
                </c:pt>
                <c:pt idx="695">
                  <c:v>213.9128049434462</c:v>
                </c:pt>
                <c:pt idx="696">
                  <c:v>213.9576465442796</c:v>
                </c:pt>
                <c:pt idx="697">
                  <c:v>213.7972512395231</c:v>
                </c:pt>
                <c:pt idx="698">
                  <c:v>213.8066408917687</c:v>
                </c:pt>
                <c:pt idx="699">
                  <c:v>213.949837280242</c:v>
                </c:pt>
                <c:pt idx="700">
                  <c:v>214.0184989930108</c:v>
                </c:pt>
                <c:pt idx="701">
                  <c:v>214.0149451060323</c:v>
                </c:pt>
                <c:pt idx="702">
                  <c:v>214.1185500704588</c:v>
                </c:pt>
                <c:pt idx="703">
                  <c:v>213.9850602851166</c:v>
                </c:pt>
                <c:pt idx="704">
                  <c:v>214.1020892460884</c:v>
                </c:pt>
                <c:pt idx="705">
                  <c:v>214.0435486204993</c:v>
                </c:pt>
                <c:pt idx="706">
                  <c:v>213.8920293510861</c:v>
                </c:pt>
                <c:pt idx="707">
                  <c:v>213.9933913411077</c:v>
                </c:pt>
                <c:pt idx="708">
                  <c:v>214.038790229121</c:v>
                </c:pt>
                <c:pt idx="709">
                  <c:v>213.993089090192</c:v>
                </c:pt>
                <c:pt idx="710">
                  <c:v>213.9055462251143</c:v>
                </c:pt>
                <c:pt idx="711">
                  <c:v>214.0560525563372</c:v>
                </c:pt>
                <c:pt idx="712">
                  <c:v>214.1995379970917</c:v>
                </c:pt>
                <c:pt idx="713">
                  <c:v>214.0451442753206</c:v>
                </c:pt>
                <c:pt idx="714">
                  <c:v>214.0082337589918</c:v>
                </c:pt>
                <c:pt idx="715">
                  <c:v>213.9357901122721</c:v>
                </c:pt>
                <c:pt idx="716">
                  <c:v>214.085641067491</c:v>
                </c:pt>
                <c:pt idx="717">
                  <c:v>214.090734499767</c:v>
                </c:pt>
                <c:pt idx="718">
                  <c:v>214.0079571920585</c:v>
                </c:pt>
                <c:pt idx="719">
                  <c:v>213.991498220016</c:v>
                </c:pt>
                <c:pt idx="720">
                  <c:v>213.9960087643853</c:v>
                </c:pt>
                <c:pt idx="721">
                  <c:v>213.9724984419097</c:v>
                </c:pt>
                <c:pt idx="722">
                  <c:v>214.056776584738</c:v>
                </c:pt>
                <c:pt idx="723">
                  <c:v>214.0059004859489</c:v>
                </c:pt>
                <c:pt idx="724">
                  <c:v>213.939181649549</c:v>
                </c:pt>
                <c:pt idx="725">
                  <c:v>213.9220290407933</c:v>
                </c:pt>
                <c:pt idx="726">
                  <c:v>213.8935526795575</c:v>
                </c:pt>
                <c:pt idx="727">
                  <c:v>213.8560757058453</c:v>
                </c:pt>
                <c:pt idx="728">
                  <c:v>213.9387892758974</c:v>
                </c:pt>
                <c:pt idx="729">
                  <c:v>213.8326708427963</c:v>
                </c:pt>
                <c:pt idx="730">
                  <c:v>213.9161655895039</c:v>
                </c:pt>
                <c:pt idx="731">
                  <c:v>213.8657092385645</c:v>
                </c:pt>
                <c:pt idx="732">
                  <c:v>213.7119066456206</c:v>
                </c:pt>
                <c:pt idx="733">
                  <c:v>213.8704012410527</c:v>
                </c:pt>
                <c:pt idx="734">
                  <c:v>213.9064965741541</c:v>
                </c:pt>
                <c:pt idx="735">
                  <c:v>213.8815520706876</c:v>
                </c:pt>
                <c:pt idx="736">
                  <c:v>213.8402201836322</c:v>
                </c:pt>
                <c:pt idx="737">
                  <c:v>213.8767466855279</c:v>
                </c:pt>
                <c:pt idx="738">
                  <c:v>213.8479048685787</c:v>
                </c:pt>
                <c:pt idx="739">
                  <c:v>213.8343991214745</c:v>
                </c:pt>
                <c:pt idx="740">
                  <c:v>213.7712968737431</c:v>
                </c:pt>
                <c:pt idx="741">
                  <c:v>213.7984453886079</c:v>
                </c:pt>
                <c:pt idx="742">
                  <c:v>213.8273741332488</c:v>
                </c:pt>
                <c:pt idx="743">
                  <c:v>213.8041358102302</c:v>
                </c:pt>
                <c:pt idx="744">
                  <c:v>213.7565244211657</c:v>
                </c:pt>
                <c:pt idx="745">
                  <c:v>213.7779266171491</c:v>
                </c:pt>
                <c:pt idx="746">
                  <c:v>213.7590608007839</c:v>
                </c:pt>
                <c:pt idx="747">
                  <c:v>213.8095163887008</c:v>
                </c:pt>
                <c:pt idx="748">
                  <c:v>213.7731718533983</c:v>
                </c:pt>
                <c:pt idx="749">
                  <c:v>213.745846939515</c:v>
                </c:pt>
                <c:pt idx="750">
                  <c:v>213.8291447525248</c:v>
                </c:pt>
                <c:pt idx="751">
                  <c:v>213.7971928245802</c:v>
                </c:pt>
                <c:pt idx="752">
                  <c:v>213.8268332355987</c:v>
                </c:pt>
                <c:pt idx="753">
                  <c:v>213.8173092280358</c:v>
                </c:pt>
                <c:pt idx="754">
                  <c:v>213.7890643297153</c:v>
                </c:pt>
                <c:pt idx="755">
                  <c:v>213.8075493054185</c:v>
                </c:pt>
                <c:pt idx="756">
                  <c:v>213.8753164397065</c:v>
                </c:pt>
                <c:pt idx="757">
                  <c:v>213.7859343411467</c:v>
                </c:pt>
                <c:pt idx="758">
                  <c:v>213.8896054163272</c:v>
                </c:pt>
                <c:pt idx="759">
                  <c:v>213.8229102210595</c:v>
                </c:pt>
                <c:pt idx="760">
                  <c:v>213.9190013071909</c:v>
                </c:pt>
                <c:pt idx="761">
                  <c:v>213.9947064215852</c:v>
                </c:pt>
                <c:pt idx="762">
                  <c:v>213.903324734269</c:v>
                </c:pt>
                <c:pt idx="763">
                  <c:v>213.8924061898513</c:v>
                </c:pt>
                <c:pt idx="764">
                  <c:v>213.976200062069</c:v>
                </c:pt>
                <c:pt idx="765">
                  <c:v>213.8806714462963</c:v>
                </c:pt>
                <c:pt idx="766">
                  <c:v>213.888114939296</c:v>
                </c:pt>
                <c:pt idx="767">
                  <c:v>213.8870686728779</c:v>
                </c:pt>
                <c:pt idx="768">
                  <c:v>213.9688315224361</c:v>
                </c:pt>
                <c:pt idx="769">
                  <c:v>213.9173302363168</c:v>
                </c:pt>
                <c:pt idx="770">
                  <c:v>213.9429827045466</c:v>
                </c:pt>
                <c:pt idx="771">
                  <c:v>213.8475507396092</c:v>
                </c:pt>
                <c:pt idx="772">
                  <c:v>213.8880567328046</c:v>
                </c:pt>
                <c:pt idx="773">
                  <c:v>213.8951476708289</c:v>
                </c:pt>
                <c:pt idx="774">
                  <c:v>213.8543459932391</c:v>
                </c:pt>
                <c:pt idx="775">
                  <c:v>213.8434887081796</c:v>
                </c:pt>
                <c:pt idx="776">
                  <c:v>213.8950966393757</c:v>
                </c:pt>
                <c:pt idx="777">
                  <c:v>213.8543569542978</c:v>
                </c:pt>
                <c:pt idx="778">
                  <c:v>213.8158461337591</c:v>
                </c:pt>
                <c:pt idx="779">
                  <c:v>213.8419767493595</c:v>
                </c:pt>
                <c:pt idx="780">
                  <c:v>213.8875258124695</c:v>
                </c:pt>
                <c:pt idx="781">
                  <c:v>213.8521780423036</c:v>
                </c:pt>
                <c:pt idx="782">
                  <c:v>213.8312493184254</c:v>
                </c:pt>
                <c:pt idx="783">
                  <c:v>213.8606714250269</c:v>
                </c:pt>
                <c:pt idx="784">
                  <c:v>213.9075936375021</c:v>
                </c:pt>
                <c:pt idx="785">
                  <c:v>213.8845362215683</c:v>
                </c:pt>
                <c:pt idx="786">
                  <c:v>213.923184031527</c:v>
                </c:pt>
                <c:pt idx="787">
                  <c:v>213.9342698828534</c:v>
                </c:pt>
                <c:pt idx="788">
                  <c:v>213.8810380333132</c:v>
                </c:pt>
                <c:pt idx="789">
                  <c:v>213.8874900362225</c:v>
                </c:pt>
                <c:pt idx="790">
                  <c:v>213.8508912008577</c:v>
                </c:pt>
                <c:pt idx="791">
                  <c:v>213.951231470791</c:v>
                </c:pt>
                <c:pt idx="792">
                  <c:v>213.8420145136744</c:v>
                </c:pt>
                <c:pt idx="793">
                  <c:v>213.9835402938459</c:v>
                </c:pt>
                <c:pt idx="794">
                  <c:v>213.9136618942387</c:v>
                </c:pt>
                <c:pt idx="795">
                  <c:v>213.9153464324222</c:v>
                </c:pt>
                <c:pt idx="796">
                  <c:v>213.8974807176313</c:v>
                </c:pt>
                <c:pt idx="797">
                  <c:v>213.8922515411765</c:v>
                </c:pt>
                <c:pt idx="798">
                  <c:v>213.9246795096134</c:v>
                </c:pt>
                <c:pt idx="799">
                  <c:v>213.9336064611387</c:v>
                </c:pt>
                <c:pt idx="800">
                  <c:v>213.948499000582</c:v>
                </c:pt>
                <c:pt idx="801">
                  <c:v>213.9479510479608</c:v>
                </c:pt>
                <c:pt idx="802">
                  <c:v>213.9679050245238</c:v>
                </c:pt>
                <c:pt idx="803">
                  <c:v>213.976188434275</c:v>
                </c:pt>
                <c:pt idx="804">
                  <c:v>213.9586729593337</c:v>
                </c:pt>
                <c:pt idx="805">
                  <c:v>213.9225320518072</c:v>
                </c:pt>
                <c:pt idx="806">
                  <c:v>213.953532701468</c:v>
                </c:pt>
                <c:pt idx="807">
                  <c:v>213.9672859567838</c:v>
                </c:pt>
                <c:pt idx="808">
                  <c:v>213.9550182217536</c:v>
                </c:pt>
                <c:pt idx="809">
                  <c:v>213.9570244937954</c:v>
                </c:pt>
                <c:pt idx="810">
                  <c:v>213.9785754280218</c:v>
                </c:pt>
                <c:pt idx="811">
                  <c:v>213.9777083562477</c:v>
                </c:pt>
                <c:pt idx="812">
                  <c:v>213.9818190246957</c:v>
                </c:pt>
                <c:pt idx="813">
                  <c:v>213.9591040644267</c:v>
                </c:pt>
                <c:pt idx="814">
                  <c:v>213.9808398085639</c:v>
                </c:pt>
                <c:pt idx="815">
                  <c:v>213.9716880750919</c:v>
                </c:pt>
                <c:pt idx="816">
                  <c:v>213.9658500647987</c:v>
                </c:pt>
                <c:pt idx="817">
                  <c:v>213.9582730366162</c:v>
                </c:pt>
                <c:pt idx="818">
                  <c:v>213.9673901257308</c:v>
                </c:pt>
                <c:pt idx="819">
                  <c:v>213.9599542494382</c:v>
                </c:pt>
                <c:pt idx="820">
                  <c:v>213.9287406650128</c:v>
                </c:pt>
                <c:pt idx="821">
                  <c:v>213.9452248118362</c:v>
                </c:pt>
                <c:pt idx="822">
                  <c:v>213.9160617748934</c:v>
                </c:pt>
                <c:pt idx="823">
                  <c:v>213.9382490496755</c:v>
                </c:pt>
                <c:pt idx="824">
                  <c:v>213.9307713540702</c:v>
                </c:pt>
                <c:pt idx="825">
                  <c:v>213.9144874683289</c:v>
                </c:pt>
                <c:pt idx="826">
                  <c:v>213.9493849769275</c:v>
                </c:pt>
                <c:pt idx="827">
                  <c:v>213.9497006275773</c:v>
                </c:pt>
                <c:pt idx="828">
                  <c:v>213.9245611900848</c:v>
                </c:pt>
                <c:pt idx="829">
                  <c:v>213.9083022516326</c:v>
                </c:pt>
                <c:pt idx="830">
                  <c:v>213.9053620502842</c:v>
                </c:pt>
                <c:pt idx="831">
                  <c:v>213.8824648012371</c:v>
                </c:pt>
                <c:pt idx="832">
                  <c:v>213.9179174105721</c:v>
                </c:pt>
                <c:pt idx="833">
                  <c:v>213.8915920611975</c:v>
                </c:pt>
                <c:pt idx="834">
                  <c:v>213.8976371416088</c:v>
                </c:pt>
                <c:pt idx="835">
                  <c:v>213.8883489864707</c:v>
                </c:pt>
                <c:pt idx="836">
                  <c:v>213.9196152813221</c:v>
                </c:pt>
                <c:pt idx="837">
                  <c:v>213.8624059768133</c:v>
                </c:pt>
                <c:pt idx="838">
                  <c:v>213.8675032007714</c:v>
                </c:pt>
                <c:pt idx="839">
                  <c:v>213.8495152672025</c:v>
                </c:pt>
                <c:pt idx="840">
                  <c:v>213.8590329116889</c:v>
                </c:pt>
                <c:pt idx="841">
                  <c:v>213.8360501704742</c:v>
                </c:pt>
                <c:pt idx="842">
                  <c:v>213.8580135870791</c:v>
                </c:pt>
                <c:pt idx="843">
                  <c:v>213.8048794165393</c:v>
                </c:pt>
                <c:pt idx="844">
                  <c:v>213.8721598458415</c:v>
                </c:pt>
                <c:pt idx="845">
                  <c:v>213.8589506419741</c:v>
                </c:pt>
                <c:pt idx="846">
                  <c:v>213.8728309769333</c:v>
                </c:pt>
                <c:pt idx="847">
                  <c:v>213.8511280347022</c:v>
                </c:pt>
                <c:pt idx="848">
                  <c:v>213.8635540560699</c:v>
                </c:pt>
                <c:pt idx="849">
                  <c:v>213.8786397583432</c:v>
                </c:pt>
                <c:pt idx="850">
                  <c:v>213.8684519345414</c:v>
                </c:pt>
                <c:pt idx="851">
                  <c:v>213.8524926125533</c:v>
                </c:pt>
                <c:pt idx="852">
                  <c:v>213.8736095867981</c:v>
                </c:pt>
                <c:pt idx="853">
                  <c:v>213.8603202957661</c:v>
                </c:pt>
                <c:pt idx="854">
                  <c:v>213.8732313860701</c:v>
                </c:pt>
                <c:pt idx="855">
                  <c:v>213.8694754909279</c:v>
                </c:pt>
                <c:pt idx="856">
                  <c:v>213.8590907600311</c:v>
                </c:pt>
                <c:pt idx="857">
                  <c:v>213.8629894779583</c:v>
                </c:pt>
                <c:pt idx="858">
                  <c:v>213.8633511100668</c:v>
                </c:pt>
                <c:pt idx="859">
                  <c:v>213.8722677710087</c:v>
                </c:pt>
                <c:pt idx="860">
                  <c:v>213.8718858151257</c:v>
                </c:pt>
                <c:pt idx="861">
                  <c:v>213.8614834894057</c:v>
                </c:pt>
                <c:pt idx="862">
                  <c:v>213.8873563137369</c:v>
                </c:pt>
                <c:pt idx="863">
                  <c:v>213.8659978714733</c:v>
                </c:pt>
                <c:pt idx="864">
                  <c:v>213.8804688756136</c:v>
                </c:pt>
                <c:pt idx="865">
                  <c:v>213.8748036709506</c:v>
                </c:pt>
                <c:pt idx="866">
                  <c:v>213.8439937814495</c:v>
                </c:pt>
                <c:pt idx="867">
                  <c:v>213.8670199981212</c:v>
                </c:pt>
                <c:pt idx="868">
                  <c:v>213.8996652416909</c:v>
                </c:pt>
                <c:pt idx="869">
                  <c:v>213.8813713210723</c:v>
                </c:pt>
                <c:pt idx="870">
                  <c:v>213.8975531374658</c:v>
                </c:pt>
                <c:pt idx="871">
                  <c:v>213.8942046048554</c:v>
                </c:pt>
                <c:pt idx="872">
                  <c:v>213.8972102415628</c:v>
                </c:pt>
                <c:pt idx="873">
                  <c:v>213.8943311776711</c:v>
                </c:pt>
                <c:pt idx="874">
                  <c:v>213.891391637279</c:v>
                </c:pt>
                <c:pt idx="875">
                  <c:v>213.8983148777183</c:v>
                </c:pt>
                <c:pt idx="876">
                  <c:v>213.9138180959525</c:v>
                </c:pt>
                <c:pt idx="877">
                  <c:v>213.8915553947074</c:v>
                </c:pt>
                <c:pt idx="878">
                  <c:v>213.8905043799171</c:v>
                </c:pt>
                <c:pt idx="879">
                  <c:v>213.910437612039</c:v>
                </c:pt>
                <c:pt idx="880">
                  <c:v>213.8861265549449</c:v>
                </c:pt>
                <c:pt idx="881">
                  <c:v>213.8914160162375</c:v>
                </c:pt>
                <c:pt idx="882">
                  <c:v>213.888524853612</c:v>
                </c:pt>
                <c:pt idx="883">
                  <c:v>213.8892550858594</c:v>
                </c:pt>
                <c:pt idx="884">
                  <c:v>213.8924524831318</c:v>
                </c:pt>
                <c:pt idx="885">
                  <c:v>213.8912819091238</c:v>
                </c:pt>
                <c:pt idx="886">
                  <c:v>213.8841600109077</c:v>
                </c:pt>
                <c:pt idx="887">
                  <c:v>213.8882484573538</c:v>
                </c:pt>
                <c:pt idx="888">
                  <c:v>213.8826901359931</c:v>
                </c:pt>
                <c:pt idx="889">
                  <c:v>213.878333235852</c:v>
                </c:pt>
                <c:pt idx="890">
                  <c:v>213.8835646333041</c:v>
                </c:pt>
                <c:pt idx="891">
                  <c:v>213.8510788920627</c:v>
                </c:pt>
                <c:pt idx="892">
                  <c:v>213.8700760096748</c:v>
                </c:pt>
                <c:pt idx="893">
                  <c:v>213.9022871387415</c:v>
                </c:pt>
                <c:pt idx="894">
                  <c:v>213.9004096891996</c:v>
                </c:pt>
                <c:pt idx="895">
                  <c:v>213.8844539929781</c:v>
                </c:pt>
                <c:pt idx="896">
                  <c:v>213.9050649887281</c:v>
                </c:pt>
                <c:pt idx="897">
                  <c:v>213.8873602872663</c:v>
                </c:pt>
                <c:pt idx="898">
                  <c:v>213.8908024035491</c:v>
                </c:pt>
                <c:pt idx="899">
                  <c:v>213.8889525625725</c:v>
                </c:pt>
                <c:pt idx="900">
                  <c:v>213.8959217686119</c:v>
                </c:pt>
                <c:pt idx="901">
                  <c:v>213.8658936461314</c:v>
                </c:pt>
                <c:pt idx="902">
                  <c:v>213.888136686701</c:v>
                </c:pt>
                <c:pt idx="903">
                  <c:v>213.8647968882911</c:v>
                </c:pt>
                <c:pt idx="904">
                  <c:v>213.8858491307973</c:v>
                </c:pt>
                <c:pt idx="905">
                  <c:v>213.8842185582595</c:v>
                </c:pt>
                <c:pt idx="906">
                  <c:v>213.8876013168623</c:v>
                </c:pt>
                <c:pt idx="907">
                  <c:v>213.8747126398162</c:v>
                </c:pt>
                <c:pt idx="908">
                  <c:v>213.8900637206566</c:v>
                </c:pt>
                <c:pt idx="909">
                  <c:v>213.9073425989718</c:v>
                </c:pt>
                <c:pt idx="910">
                  <c:v>213.8819848949621</c:v>
                </c:pt>
                <c:pt idx="911">
                  <c:v>213.903812486208</c:v>
                </c:pt>
                <c:pt idx="912">
                  <c:v>213.8816730850909</c:v>
                </c:pt>
                <c:pt idx="913">
                  <c:v>213.887152938211</c:v>
                </c:pt>
                <c:pt idx="914">
                  <c:v>213.8930899006746</c:v>
                </c:pt>
                <c:pt idx="915">
                  <c:v>213.8900007449877</c:v>
                </c:pt>
                <c:pt idx="916">
                  <c:v>213.8858815738895</c:v>
                </c:pt>
                <c:pt idx="917">
                  <c:v>213.8988379476539</c:v>
                </c:pt>
                <c:pt idx="918">
                  <c:v>213.8869943320194</c:v>
                </c:pt>
                <c:pt idx="919">
                  <c:v>213.8806714250006</c:v>
                </c:pt>
                <c:pt idx="920">
                  <c:v>213.9002052755425</c:v>
                </c:pt>
                <c:pt idx="921">
                  <c:v>213.8727512517023</c:v>
                </c:pt>
                <c:pt idx="922">
                  <c:v>213.891683072096</c:v>
                </c:pt>
                <c:pt idx="923">
                  <c:v>213.890596372569</c:v>
                </c:pt>
                <c:pt idx="924">
                  <c:v>213.8767287559407</c:v>
                </c:pt>
                <c:pt idx="925">
                  <c:v>213.88610304004</c:v>
                </c:pt>
                <c:pt idx="926">
                  <c:v>213.8887520380312</c:v>
                </c:pt>
                <c:pt idx="927">
                  <c:v>213.8913132998115</c:v>
                </c:pt>
                <c:pt idx="928">
                  <c:v>213.8749737878949</c:v>
                </c:pt>
                <c:pt idx="929">
                  <c:v>213.8792545882888</c:v>
                </c:pt>
                <c:pt idx="930">
                  <c:v>213.8587640381679</c:v>
                </c:pt>
                <c:pt idx="931">
                  <c:v>213.8597078238947</c:v>
                </c:pt>
                <c:pt idx="932">
                  <c:v>213.8565895552497</c:v>
                </c:pt>
                <c:pt idx="933">
                  <c:v>213.8581746398629</c:v>
                </c:pt>
                <c:pt idx="934">
                  <c:v>213.8498385620198</c:v>
                </c:pt>
                <c:pt idx="935">
                  <c:v>213.8455842470535</c:v>
                </c:pt>
                <c:pt idx="936">
                  <c:v>213.8574339889132</c:v>
                </c:pt>
                <c:pt idx="937">
                  <c:v>213.8606704927939</c:v>
                </c:pt>
                <c:pt idx="938">
                  <c:v>213.8567140802091</c:v>
                </c:pt>
                <c:pt idx="939">
                  <c:v>213.8615100170936</c:v>
                </c:pt>
                <c:pt idx="940">
                  <c:v>213.8591979654169</c:v>
                </c:pt>
                <c:pt idx="941">
                  <c:v>213.8624307641124</c:v>
                </c:pt>
                <c:pt idx="942">
                  <c:v>213.8590117781259</c:v>
                </c:pt>
                <c:pt idx="943">
                  <c:v>213.865406133178</c:v>
                </c:pt>
                <c:pt idx="944">
                  <c:v>213.8604631581786</c:v>
                </c:pt>
                <c:pt idx="945">
                  <c:v>213.8618406664598</c:v>
                </c:pt>
                <c:pt idx="946">
                  <c:v>213.8622197510225</c:v>
                </c:pt>
                <c:pt idx="947">
                  <c:v>213.8660481349639</c:v>
                </c:pt>
                <c:pt idx="948">
                  <c:v>213.8592291058776</c:v>
                </c:pt>
                <c:pt idx="949">
                  <c:v>213.8549173472189</c:v>
                </c:pt>
                <c:pt idx="950">
                  <c:v>213.8536437509943</c:v>
                </c:pt>
                <c:pt idx="951">
                  <c:v>213.8495097228056</c:v>
                </c:pt>
                <c:pt idx="952">
                  <c:v>213.8485384352733</c:v>
                </c:pt>
                <c:pt idx="953">
                  <c:v>213.8573216266882</c:v>
                </c:pt>
                <c:pt idx="954">
                  <c:v>213.8593772824921</c:v>
                </c:pt>
                <c:pt idx="955">
                  <c:v>213.8540663531525</c:v>
                </c:pt>
                <c:pt idx="956">
                  <c:v>213.8512964466052</c:v>
                </c:pt>
                <c:pt idx="957">
                  <c:v>213.8475557034801</c:v>
                </c:pt>
                <c:pt idx="958">
                  <c:v>213.854673613374</c:v>
                </c:pt>
                <c:pt idx="959">
                  <c:v>213.8557161260298</c:v>
                </c:pt>
                <c:pt idx="960">
                  <c:v>213.8478728246713</c:v>
                </c:pt>
                <c:pt idx="961">
                  <c:v>213.8631210607296</c:v>
                </c:pt>
                <c:pt idx="962">
                  <c:v>213.8457861946862</c:v>
                </c:pt>
                <c:pt idx="963">
                  <c:v>213.8578486662886</c:v>
                </c:pt>
                <c:pt idx="964">
                  <c:v>213.8525219869155</c:v>
                </c:pt>
                <c:pt idx="965">
                  <c:v>213.8503073946193</c:v>
                </c:pt>
                <c:pt idx="966">
                  <c:v>213.859150348538</c:v>
                </c:pt>
                <c:pt idx="967">
                  <c:v>213.8546566098845</c:v>
                </c:pt>
                <c:pt idx="968">
                  <c:v>213.8601341522856</c:v>
                </c:pt>
                <c:pt idx="969">
                  <c:v>213.8540503308174</c:v>
                </c:pt>
                <c:pt idx="970">
                  <c:v>213.8578862544764</c:v>
                </c:pt>
                <c:pt idx="971">
                  <c:v>213.85451745351</c:v>
                </c:pt>
                <c:pt idx="972">
                  <c:v>213.855192400556</c:v>
                </c:pt>
                <c:pt idx="973">
                  <c:v>213.8530739155949</c:v>
                </c:pt>
                <c:pt idx="974">
                  <c:v>213.850341723708</c:v>
                </c:pt>
                <c:pt idx="975">
                  <c:v>213.8481232293183</c:v>
                </c:pt>
                <c:pt idx="976">
                  <c:v>213.84898790433</c:v>
                </c:pt>
                <c:pt idx="977">
                  <c:v>213.8586783423861</c:v>
                </c:pt>
                <c:pt idx="978">
                  <c:v>213.8504670947657</c:v>
                </c:pt>
                <c:pt idx="979">
                  <c:v>213.8580322984509</c:v>
                </c:pt>
                <c:pt idx="980">
                  <c:v>213.8522809104814</c:v>
                </c:pt>
                <c:pt idx="981">
                  <c:v>213.8582497417772</c:v>
                </c:pt>
                <c:pt idx="982">
                  <c:v>213.8506862554974</c:v>
                </c:pt>
                <c:pt idx="983">
                  <c:v>213.8527897926846</c:v>
                </c:pt>
                <c:pt idx="984">
                  <c:v>213.8555376666874</c:v>
                </c:pt>
                <c:pt idx="985">
                  <c:v>213.8494085168373</c:v>
                </c:pt>
                <c:pt idx="986">
                  <c:v>213.8505503601694</c:v>
                </c:pt>
                <c:pt idx="987">
                  <c:v>213.8542324362845</c:v>
                </c:pt>
                <c:pt idx="988">
                  <c:v>213.8542394365455</c:v>
                </c:pt>
                <c:pt idx="989">
                  <c:v>213.8559593419673</c:v>
                </c:pt>
                <c:pt idx="990">
                  <c:v>213.8557997296231</c:v>
                </c:pt>
                <c:pt idx="991">
                  <c:v>213.8561890834578</c:v>
                </c:pt>
                <c:pt idx="992">
                  <c:v>213.8534052709183</c:v>
                </c:pt>
                <c:pt idx="993">
                  <c:v>213.8563879447537</c:v>
                </c:pt>
                <c:pt idx="994">
                  <c:v>213.8632288554986</c:v>
                </c:pt>
                <c:pt idx="995">
                  <c:v>213.8535556985255</c:v>
                </c:pt>
                <c:pt idx="996">
                  <c:v>213.855600745012</c:v>
                </c:pt>
                <c:pt idx="997">
                  <c:v>213.8566883100076</c:v>
                </c:pt>
                <c:pt idx="998">
                  <c:v>213.8469354652066</c:v>
                </c:pt>
                <c:pt idx="999">
                  <c:v>213.853902275544</c:v>
                </c:pt>
                <c:pt idx="1000">
                  <c:v>213.8532274694579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10.2352992027315</c:v>
                </c:pt>
                <c:pt idx="2">
                  <c:v>14.85004091565973</c:v>
                </c:pt>
                <c:pt idx="3">
                  <c:v>17.54748126382799</c:v>
                </c:pt>
                <c:pt idx="4">
                  <c:v>20.22337255506437</c:v>
                </c:pt>
                <c:pt idx="5">
                  <c:v>22.44958016447135</c:v>
                </c:pt>
                <c:pt idx="6">
                  <c:v>24.38951397344103</c:v>
                </c:pt>
                <c:pt idx="7">
                  <c:v>26.14196577952421</c:v>
                </c:pt>
                <c:pt idx="8">
                  <c:v>27.7720436043328</c:v>
                </c:pt>
                <c:pt idx="9">
                  <c:v>29.32534112339553</c:v>
                </c:pt>
                <c:pt idx="10">
                  <c:v>30.83558567441189</c:v>
                </c:pt>
                <c:pt idx="11">
                  <c:v>32.32885301238792</c:v>
                </c:pt>
                <c:pt idx="12">
                  <c:v>33.82605295249943</c:v>
                </c:pt>
                <c:pt idx="13">
                  <c:v>35.34474875377551</c:v>
                </c:pt>
                <c:pt idx="14">
                  <c:v>36.90030905925158</c:v>
                </c:pt>
                <c:pt idx="15">
                  <c:v>38.64330839084484</c:v>
                </c:pt>
                <c:pt idx="16">
                  <c:v>40.30532854126245</c:v>
                </c:pt>
                <c:pt idx="17">
                  <c:v>41.92775356715804</c:v>
                </c:pt>
                <c:pt idx="18">
                  <c:v>33.52786681583295</c:v>
                </c:pt>
                <c:pt idx="19">
                  <c:v>11.8203649012903</c:v>
                </c:pt>
                <c:pt idx="2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10.29631246818901</c:v>
                </c:pt>
                <c:pt idx="2">
                  <c:v>5.327548286241295</c:v>
                </c:pt>
                <c:pt idx="3">
                  <c:v>3.994039640640328</c:v>
                </c:pt>
                <c:pt idx="4">
                  <c:v>3.799183574497035</c:v>
                </c:pt>
                <c:pt idx="5">
                  <c:v>3.420143158541422</c:v>
                </c:pt>
                <c:pt idx="6">
                  <c:v>3.178540808664336</c:v>
                </c:pt>
                <c:pt idx="7">
                  <c:v>3.019542519634309</c:v>
                </c:pt>
                <c:pt idx="8">
                  <c:v>2.915178942758949</c:v>
                </c:pt>
                <c:pt idx="9">
                  <c:v>2.849534177702184</c:v>
                </c:pt>
                <c:pt idx="10">
                  <c:v>2.813129738527756</c:v>
                </c:pt>
                <c:pt idx="11">
                  <c:v>2.799977986261715</c:v>
                </c:pt>
                <c:pt idx="12">
                  <c:v>2.806115859662814</c:v>
                </c:pt>
                <c:pt idx="13">
                  <c:v>2.829093638736859</c:v>
                </c:pt>
                <c:pt idx="14">
                  <c:v>2.867422081778487</c:v>
                </c:pt>
                <c:pt idx="15">
                  <c:v>4.166452480740825</c:v>
                </c:pt>
                <c:pt idx="16">
                  <c:v>4.173404612569723</c:v>
                </c:pt>
                <c:pt idx="17">
                  <c:v>4.224349901818316</c:v>
                </c:pt>
                <c:pt idx="18">
                  <c:v>3.444941392510477</c:v>
                </c:pt>
                <c:pt idx="19">
                  <c:v>1.218078899008351</c:v>
                </c:pt>
                <c:pt idx="20">
                  <c:v>0.2355137897350828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0.06101326545750942</c:v>
                </c:pt>
                <c:pt idx="2">
                  <c:v>0.7128065733130581</c:v>
                </c:pt>
                <c:pt idx="3">
                  <c:v>1.296599292472072</c:v>
                </c:pt>
                <c:pt idx="4">
                  <c:v>1.123292283260655</c:v>
                </c:pt>
                <c:pt idx="5">
                  <c:v>1.193935549134439</c:v>
                </c:pt>
                <c:pt idx="6">
                  <c:v>1.238606999694656</c:v>
                </c:pt>
                <c:pt idx="7">
                  <c:v>1.267090713551133</c:v>
                </c:pt>
                <c:pt idx="8">
                  <c:v>1.285101117950357</c:v>
                </c:pt>
                <c:pt idx="9">
                  <c:v>1.296236658639453</c:v>
                </c:pt>
                <c:pt idx="10">
                  <c:v>1.3028851875114</c:v>
                </c:pt>
                <c:pt idx="11">
                  <c:v>1.306710648285676</c:v>
                </c:pt>
                <c:pt idx="12">
                  <c:v>1.308915919551304</c:v>
                </c:pt>
                <c:pt idx="13">
                  <c:v>1.310397837460777</c:v>
                </c:pt>
                <c:pt idx="14">
                  <c:v>1.311861776302417</c:v>
                </c:pt>
                <c:pt idx="15">
                  <c:v>2.423453149147567</c:v>
                </c:pt>
                <c:pt idx="16">
                  <c:v>2.511384462152118</c:v>
                </c:pt>
                <c:pt idx="17">
                  <c:v>2.60192487592272</c:v>
                </c:pt>
                <c:pt idx="18">
                  <c:v>11.84482814383557</c:v>
                </c:pt>
                <c:pt idx="19">
                  <c:v>22.925580813551</c:v>
                </c:pt>
                <c:pt idx="20">
                  <c:v>12.05587869102538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20.21395620344687</c:v>
                </c:pt>
                <c:pt idx="2">
                  <c:v>24.04443885472231</c:v>
                </c:pt>
                <c:pt idx="3">
                  <c:v>25.66552789734502</c:v>
                </c:pt>
                <c:pt idx="4">
                  <c:v>27.4859077378907</c:v>
                </c:pt>
                <c:pt idx="5">
                  <c:v>28.88283885955155</c:v>
                </c:pt>
                <c:pt idx="6">
                  <c:v>30.01582134037901</c:v>
                </c:pt>
                <c:pt idx="7">
                  <c:v>30.98017910354778</c:v>
                </c:pt>
                <c:pt idx="8">
                  <c:v>31.83789789700814</c:v>
                </c:pt>
                <c:pt idx="9">
                  <c:v>32.63171767383674</c:v>
                </c:pt>
                <c:pt idx="10">
                  <c:v>33.39271738543854</c:v>
                </c:pt>
                <c:pt idx="11">
                  <c:v>34.14447637354267</c:v>
                </c:pt>
                <c:pt idx="12">
                  <c:v>34.90551348109165</c:v>
                </c:pt>
                <c:pt idx="13">
                  <c:v>35.69106433670727</c:v>
                </c:pt>
                <c:pt idx="14">
                  <c:v>36.5141936091234</c:v>
                </c:pt>
                <c:pt idx="15">
                  <c:v>37.0655676443749</c:v>
                </c:pt>
                <c:pt idx="16">
                  <c:v>37.5317626360329</c:v>
                </c:pt>
                <c:pt idx="17">
                  <c:v>37.94779786310934</c:v>
                </c:pt>
                <c:pt idx="18">
                  <c:v>28.51414212797852</c:v>
                </c:pt>
                <c:pt idx="19">
                  <c:v>6.041583116191777</c:v>
                </c:pt>
                <c:pt idx="20">
                  <c:v>1.598721155460225e-14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20.47478154767277</c:v>
                </c:pt>
                <c:pt idx="2">
                  <c:v>5.074768943845927</c:v>
                </c:pt>
                <c:pt idx="3">
                  <c:v>3.74057824442682</c:v>
                </c:pt>
                <c:pt idx="4">
                  <c:v>3.543837043143698</c:v>
                </c:pt>
                <c:pt idx="5">
                  <c:v>3.16209381420457</c:v>
                </c:pt>
                <c:pt idx="6">
                  <c:v>2.917012349312787</c:v>
                </c:pt>
                <c:pt idx="7">
                  <c:v>2.753782799072297</c:v>
                </c:pt>
                <c:pt idx="8">
                  <c:v>2.644445356016751</c:v>
                </c:pt>
                <c:pt idx="9">
                  <c:v>2.573080690878284</c:v>
                </c:pt>
                <c:pt idx="10">
                  <c:v>2.530194826673307</c:v>
                </c:pt>
                <c:pt idx="11">
                  <c:v>2.509772876346317</c:v>
                </c:pt>
                <c:pt idx="12">
                  <c:v>2.507812544569378</c:v>
                </c:pt>
                <c:pt idx="13">
                  <c:v>2.52181214685263</c:v>
                </c:pt>
                <c:pt idx="14">
                  <c:v>2.550216461019289</c:v>
                </c:pt>
                <c:pt idx="15">
                  <c:v>3.712350991359404</c:v>
                </c:pt>
                <c:pt idx="16">
                  <c:v>3.701369354762411</c:v>
                </c:pt>
                <c:pt idx="17">
                  <c:v>3.731225223322433</c:v>
                </c:pt>
                <c:pt idx="18">
                  <c:v>2.927056880846818</c:v>
                </c:pt>
                <c:pt idx="19">
                  <c:v>0.9661624891355209</c:v>
                </c:pt>
                <c:pt idx="20">
                  <c:v>0.05516196715138738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0.2608253442258954</c:v>
                </c:pt>
                <c:pt idx="2">
                  <c:v>1.244286292570494</c:v>
                </c:pt>
                <c:pt idx="3">
                  <c:v>2.11948920180411</c:v>
                </c:pt>
                <c:pt idx="4">
                  <c:v>1.723457202598014</c:v>
                </c:pt>
                <c:pt idx="5">
                  <c:v>1.765162692543726</c:v>
                </c:pt>
                <c:pt idx="6">
                  <c:v>1.784029868485327</c:v>
                </c:pt>
                <c:pt idx="7">
                  <c:v>1.789425035903531</c:v>
                </c:pt>
                <c:pt idx="8">
                  <c:v>1.786726562556384</c:v>
                </c:pt>
                <c:pt idx="9">
                  <c:v>1.77926091404969</c:v>
                </c:pt>
                <c:pt idx="10">
                  <c:v>1.769195115071511</c:v>
                </c:pt>
                <c:pt idx="11">
                  <c:v>1.758013888242179</c:v>
                </c:pt>
                <c:pt idx="12">
                  <c:v>1.746775437020398</c:v>
                </c:pt>
                <c:pt idx="13">
                  <c:v>1.736261291237014</c:v>
                </c:pt>
                <c:pt idx="14">
                  <c:v>1.727087188603167</c:v>
                </c:pt>
                <c:pt idx="15">
                  <c:v>3.160976956107898</c:v>
                </c:pt>
                <c:pt idx="16">
                  <c:v>3.235174363104411</c:v>
                </c:pt>
                <c:pt idx="17">
                  <c:v>3.315189996245989</c:v>
                </c:pt>
                <c:pt idx="18">
                  <c:v>12.36071261597765</c:v>
                </c:pt>
                <c:pt idx="19">
                  <c:v>23.43872150092226</c:v>
                </c:pt>
                <c:pt idx="20">
                  <c:v>6.096745083343149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14.23822205055962</c:v>
                </c:pt>
                <c:pt idx="2">
                  <c:v>15.18374736416989</c:v>
                </c:pt>
                <c:pt idx="3">
                  <c:v>17.08703181799854</c:v>
                </c:pt>
                <c:pt idx="4">
                  <c:v>18.52832065489122</c:v>
                </c:pt>
                <c:pt idx="5">
                  <c:v>19.66882820955474</c:v>
                </c:pt>
                <c:pt idx="6">
                  <c:v>20.60518153378192</c:v>
                </c:pt>
                <c:pt idx="7">
                  <c:v>21.40031603289959</c:v>
                </c:pt>
                <c:pt idx="8">
                  <c:v>22.09760958687259</c:v>
                </c:pt>
                <c:pt idx="9">
                  <c:v>22.7284967330759</c:v>
                </c:pt>
                <c:pt idx="10">
                  <c:v>23.31664948470485</c:v>
                </c:pt>
                <c:pt idx="11">
                  <c:v>23.88042745403251</c:v>
                </c:pt>
                <c:pt idx="12">
                  <c:v>24.43465865271332</c:v>
                </c:pt>
                <c:pt idx="13">
                  <c:v>24.991748171524</c:v>
                </c:pt>
                <c:pt idx="14">
                  <c:v>25.32213145440824</c:v>
                </c:pt>
                <c:pt idx="15">
                  <c:v>25.51072651244726</c:v>
                </c:pt>
                <c:pt idx="16">
                  <c:v>25.58887636495403</c:v>
                </c:pt>
                <c:pt idx="17">
                  <c:v>16.46440922875282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14.31868170910004</c:v>
                </c:pt>
                <c:pt idx="2">
                  <c:v>3.689843867182121</c:v>
                </c:pt>
                <c:pt idx="3">
                  <c:v>2.956272411117849</c:v>
                </c:pt>
                <c:pt idx="4">
                  <c:v>2.5683098796972</c:v>
                </c:pt>
                <c:pt idx="5">
                  <c:v>2.315222804067133</c:v>
                </c:pt>
                <c:pt idx="6">
                  <c:v>2.142256918569003</c:v>
                </c:pt>
                <c:pt idx="7">
                  <c:v>2.021474370555825</c:v>
                </c:pt>
                <c:pt idx="8">
                  <c:v>1.93694794062299</c:v>
                </c:pt>
                <c:pt idx="9">
                  <c:v>1.87914800614303</c:v>
                </c:pt>
                <c:pt idx="10">
                  <c:v>1.841996980916151</c:v>
                </c:pt>
                <c:pt idx="11">
                  <c:v>1.821402290096678</c:v>
                </c:pt>
                <c:pt idx="12">
                  <c:v>1.814742676394551</c:v>
                </c:pt>
                <c:pt idx="13">
                  <c:v>1.820311093399448</c:v>
                </c:pt>
                <c:pt idx="14">
                  <c:v>2.667441655420243</c:v>
                </c:pt>
                <c:pt idx="15">
                  <c:v>2.615193556380428</c:v>
                </c:pt>
                <c:pt idx="16">
                  <c:v>2.59652165508651</c:v>
                </c:pt>
                <c:pt idx="17">
                  <c:v>2.659929434704147</c:v>
                </c:pt>
                <c:pt idx="18">
                  <c:v>0.3117830940680552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0.0804596585404166</c:v>
                </c:pt>
                <c:pt idx="2">
                  <c:v>2.744318553571853</c:v>
                </c:pt>
                <c:pt idx="3">
                  <c:v>1.052987957289199</c:v>
                </c:pt>
                <c:pt idx="4">
                  <c:v>1.127021042804527</c:v>
                </c:pt>
                <c:pt idx="5">
                  <c:v>1.174715249403613</c:v>
                </c:pt>
                <c:pt idx="6">
                  <c:v>1.20590359434182</c:v>
                </c:pt>
                <c:pt idx="7">
                  <c:v>1.226339871438154</c:v>
                </c:pt>
                <c:pt idx="8">
                  <c:v>1.239654386649989</c:v>
                </c:pt>
                <c:pt idx="9">
                  <c:v>1.248260859939724</c:v>
                </c:pt>
                <c:pt idx="10">
                  <c:v>1.253844229287198</c:v>
                </c:pt>
                <c:pt idx="11">
                  <c:v>1.257624320769023</c:v>
                </c:pt>
                <c:pt idx="12">
                  <c:v>1.26051147771374</c:v>
                </c:pt>
                <c:pt idx="13">
                  <c:v>1.263221574588769</c:v>
                </c:pt>
                <c:pt idx="14">
                  <c:v>2.337058372536002</c:v>
                </c:pt>
                <c:pt idx="15">
                  <c:v>2.426598498341403</c:v>
                </c:pt>
                <c:pt idx="16">
                  <c:v>2.518371802579741</c:v>
                </c:pt>
                <c:pt idx="17">
                  <c:v>11.78439657090536</c:v>
                </c:pt>
                <c:pt idx="18">
                  <c:v>16.77619232282087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39085849.75494494</v>
      </c>
      <c r="C2">
        <v>0</v>
      </c>
      <c r="D2">
        <v>17719794.22585586</v>
      </c>
      <c r="E2">
        <v>10663694.58117118</v>
      </c>
      <c r="F2">
        <v>4073811.920051967</v>
      </c>
      <c r="G2">
        <v>6628549.027865934</v>
      </c>
    </row>
    <row r="3" spans="1:7">
      <c r="A3">
        <v>1</v>
      </c>
      <c r="B3">
        <v>154938312.9557675</v>
      </c>
      <c r="C3">
        <v>2496619.027798377</v>
      </c>
      <c r="D3">
        <v>78188587.82809785</v>
      </c>
      <c r="E3">
        <v>10663694.58117118</v>
      </c>
      <c r="F3">
        <v>40738119.20051968</v>
      </c>
      <c r="G3">
        <v>22851292.31818034</v>
      </c>
    </row>
    <row r="4" spans="1:7">
      <c r="A4">
        <v>2</v>
      </c>
      <c r="B4">
        <v>144948769.9762132</v>
      </c>
      <c r="C4">
        <v>2387850.494230565</v>
      </c>
      <c r="D4">
        <v>71092521.4640145</v>
      </c>
      <c r="E4">
        <v>10663694.58117118</v>
      </c>
      <c r="F4">
        <v>38858781.82245625</v>
      </c>
      <c r="G4">
        <v>21945921.61434071</v>
      </c>
    </row>
    <row r="5" spans="1:7">
      <c r="A5">
        <v>3</v>
      </c>
      <c r="B5">
        <v>137959221.6424562</v>
      </c>
      <c r="C5">
        <v>2326825.426721401</v>
      </c>
      <c r="D5">
        <v>66364143.82987734</v>
      </c>
      <c r="E5">
        <v>10663694.58117118</v>
      </c>
      <c r="F5">
        <v>37319271.97959764</v>
      </c>
      <c r="G5">
        <v>21285285.82508868</v>
      </c>
    </row>
    <row r="6" spans="1:7">
      <c r="A6">
        <v>4</v>
      </c>
      <c r="B6">
        <v>133615165.4053806</v>
      </c>
      <c r="C6">
        <v>2299205.462984332</v>
      </c>
      <c r="D6">
        <v>63706328.56217097</v>
      </c>
      <c r="E6">
        <v>10663694.58117118</v>
      </c>
      <c r="F6">
        <v>36113952.15215766</v>
      </c>
      <c r="G6">
        <v>20831984.64689645</v>
      </c>
    </row>
    <row r="7" spans="1:7">
      <c r="A7">
        <v>5</v>
      </c>
      <c r="B7">
        <v>129589477.5398387</v>
      </c>
      <c r="C7">
        <v>2250753.814658728</v>
      </c>
      <c r="D7">
        <v>61348818.51048118</v>
      </c>
      <c r="E7">
        <v>10663694.58117118</v>
      </c>
      <c r="F7">
        <v>34933580.11177063</v>
      </c>
      <c r="G7">
        <v>20392630.52175696</v>
      </c>
    </row>
    <row r="8" spans="1:7">
      <c r="A8">
        <v>6</v>
      </c>
      <c r="B8">
        <v>128405561.5761765</v>
      </c>
      <c r="C8">
        <v>2244331.879787066</v>
      </c>
      <c r="D8">
        <v>60710415.13298393</v>
      </c>
      <c r="E8">
        <v>10663694.58117118</v>
      </c>
      <c r="F8">
        <v>34552012.93134692</v>
      </c>
      <c r="G8">
        <v>20235107.05088744</v>
      </c>
    </row>
    <row r="9" spans="1:7">
      <c r="A9">
        <v>7</v>
      </c>
      <c r="B9">
        <v>126147689.8967203</v>
      </c>
      <c r="C9">
        <v>2227838.388032324</v>
      </c>
      <c r="D9">
        <v>59495966.89364379</v>
      </c>
      <c r="E9">
        <v>10663694.58117118</v>
      </c>
      <c r="F9">
        <v>33814518.45752865</v>
      </c>
      <c r="G9">
        <v>19945671.57634439</v>
      </c>
    </row>
    <row r="10" spans="1:7">
      <c r="A10">
        <v>8</v>
      </c>
      <c r="B10">
        <v>125148622.3626657</v>
      </c>
      <c r="C10">
        <v>2224188.255049447</v>
      </c>
      <c r="D10">
        <v>59022672.36501861</v>
      </c>
      <c r="E10">
        <v>10663694.58117118</v>
      </c>
      <c r="F10">
        <v>33445282.10538203</v>
      </c>
      <c r="G10">
        <v>19792785.05604438</v>
      </c>
    </row>
    <row r="11" spans="1:7">
      <c r="A11">
        <v>9</v>
      </c>
      <c r="B11">
        <v>123043222.1563927</v>
      </c>
      <c r="C11">
        <v>2209707.667609468</v>
      </c>
      <c r="D11">
        <v>57944954.62981054</v>
      </c>
      <c r="E11">
        <v>10663694.58117118</v>
      </c>
      <c r="F11">
        <v>32721138.35003377</v>
      </c>
      <c r="G11">
        <v>19503726.92776777</v>
      </c>
    </row>
    <row r="12" spans="1:7">
      <c r="A12">
        <v>10</v>
      </c>
      <c r="B12">
        <v>122143373.1505047</v>
      </c>
      <c r="C12">
        <v>2206982.024452939</v>
      </c>
      <c r="D12">
        <v>57561809.81684008</v>
      </c>
      <c r="E12">
        <v>10663694.58117118</v>
      </c>
      <c r="F12">
        <v>32359069.84551361</v>
      </c>
      <c r="G12">
        <v>19351816.88252692</v>
      </c>
    </row>
    <row r="13" spans="1:7">
      <c r="A13">
        <v>11</v>
      </c>
      <c r="B13">
        <v>120126638.4657228</v>
      </c>
      <c r="C13">
        <v>2193099.445796477</v>
      </c>
      <c r="D13">
        <v>56565398.31019472</v>
      </c>
      <c r="E13">
        <v>10663694.58117118</v>
      </c>
      <c r="F13">
        <v>31643906.4735624</v>
      </c>
      <c r="G13">
        <v>19060539.65499798</v>
      </c>
    </row>
    <row r="14" spans="1:7">
      <c r="A14">
        <v>12</v>
      </c>
      <c r="B14">
        <v>119287411.4813815</v>
      </c>
      <c r="C14">
        <v>2190761.153187576</v>
      </c>
      <c r="D14">
        <v>56237967.93100322</v>
      </c>
      <c r="E14">
        <v>10663694.58117118</v>
      </c>
      <c r="F14">
        <v>31286782.82224034</v>
      </c>
      <c r="G14">
        <v>18908204.9937792</v>
      </c>
    </row>
    <row r="15" spans="1:7">
      <c r="A15">
        <v>13</v>
      </c>
      <c r="B15">
        <v>117328891.8854243</v>
      </c>
      <c r="C15">
        <v>2177188.857689092</v>
      </c>
      <c r="D15">
        <v>55295686.95973119</v>
      </c>
      <c r="E15">
        <v>10663694.58117118</v>
      </c>
      <c r="F15">
        <v>30578536.1472751</v>
      </c>
      <c r="G15">
        <v>18613785.3395578</v>
      </c>
    </row>
    <row r="16" spans="1:7">
      <c r="A16">
        <v>14</v>
      </c>
      <c r="B16">
        <v>116529267.1694785</v>
      </c>
      <c r="C16">
        <v>2175042.435444207</v>
      </c>
      <c r="D16">
        <v>55004926.07510656</v>
      </c>
      <c r="E16">
        <v>10663694.58117118</v>
      </c>
      <c r="F16">
        <v>30225203.98887473</v>
      </c>
      <c r="G16">
        <v>18460400.08888184</v>
      </c>
    </row>
    <row r="17" spans="1:7">
      <c r="A17">
        <v>15</v>
      </c>
      <c r="B17">
        <v>114611530.9951506</v>
      </c>
      <c r="C17">
        <v>2161614.745271488</v>
      </c>
      <c r="D17">
        <v>54101000.12766271</v>
      </c>
      <c r="E17">
        <v>10663694.58117118</v>
      </c>
      <c r="F17">
        <v>29522723.49573296</v>
      </c>
      <c r="G17">
        <v>18162498.04531226</v>
      </c>
    </row>
    <row r="18" spans="1:7">
      <c r="A18">
        <v>16</v>
      </c>
      <c r="B18">
        <v>113838962.75957</v>
      </c>
      <c r="C18">
        <v>2159539.491332503</v>
      </c>
      <c r="D18">
        <v>53835460.64734797</v>
      </c>
      <c r="E18">
        <v>10663694.58117118</v>
      </c>
      <c r="F18">
        <v>29172512.47083421</v>
      </c>
      <c r="G18">
        <v>18007755.56888413</v>
      </c>
    </row>
    <row r="19" spans="1:7">
      <c r="A19">
        <v>17</v>
      </c>
      <c r="B19">
        <v>111950588.0773947</v>
      </c>
      <c r="C19">
        <v>2146152.578389558</v>
      </c>
      <c r="D19">
        <v>52959388.48723961</v>
      </c>
      <c r="E19">
        <v>10663694.58117118</v>
      </c>
      <c r="F19">
        <v>28475090.8920454</v>
      </c>
      <c r="G19">
        <v>17706261.53854895</v>
      </c>
    </row>
    <row r="20" spans="1:7">
      <c r="A20">
        <v>18</v>
      </c>
      <c r="B20">
        <v>111198495.9224291</v>
      </c>
      <c r="C20">
        <v>2144068.814603792</v>
      </c>
      <c r="D20">
        <v>52713148.6810412</v>
      </c>
      <c r="E20">
        <v>10663694.58117118</v>
      </c>
      <c r="F20">
        <v>28127583.31870838</v>
      </c>
      <c r="G20">
        <v>17550000.52690449</v>
      </c>
    </row>
    <row r="21" spans="1:7">
      <c r="A21">
        <v>19</v>
      </c>
      <c r="B21">
        <v>109337466.8439637</v>
      </c>
      <c r="C21">
        <v>2130653.673454643</v>
      </c>
      <c r="D21">
        <v>51863458.61321852</v>
      </c>
      <c r="E21">
        <v>10663694.58117118</v>
      </c>
      <c r="F21">
        <v>27434762.52520087</v>
      </c>
      <c r="G21">
        <v>17244897.45091848</v>
      </c>
    </row>
    <row r="22" spans="1:7">
      <c r="A22">
        <v>20</v>
      </c>
      <c r="B22">
        <v>108600331.4867194</v>
      </c>
      <c r="C22">
        <v>2128506.135221229</v>
      </c>
      <c r="D22">
        <v>51631416.83398916</v>
      </c>
      <c r="E22">
        <v>10663694.58117118</v>
      </c>
      <c r="F22">
        <v>27089688.61413365</v>
      </c>
      <c r="G22">
        <v>17087025.32220419</v>
      </c>
    </row>
    <row r="23" spans="1:7">
      <c r="A23">
        <v>21</v>
      </c>
      <c r="B23">
        <v>106760948.976679</v>
      </c>
      <c r="C23">
        <v>2115014.89083348</v>
      </c>
      <c r="D23">
        <v>50802743.87408395</v>
      </c>
      <c r="E23">
        <v>10663694.58117118</v>
      </c>
      <c r="F23">
        <v>26401167.79636738</v>
      </c>
      <c r="G23">
        <v>16778327.83422298</v>
      </c>
    </row>
    <row r="24" spans="1:7">
      <c r="A24">
        <v>22</v>
      </c>
      <c r="B24">
        <v>106032923.5644018</v>
      </c>
      <c r="C24">
        <v>2112763.736367799</v>
      </c>
      <c r="D24">
        <v>50579329.09383986</v>
      </c>
      <c r="E24">
        <v>10663694.58117118</v>
      </c>
      <c r="F24">
        <v>26058352.83380414</v>
      </c>
      <c r="G24">
        <v>16618783.31921881</v>
      </c>
    </row>
    <row r="25" spans="1:7">
      <c r="A25">
        <v>23</v>
      </c>
      <c r="B25">
        <v>104203352.8834606</v>
      </c>
      <c r="C25">
        <v>2099162.081035987</v>
      </c>
      <c r="D25">
        <v>49760047.05897944</v>
      </c>
      <c r="E25">
        <v>10663694.58117118</v>
      </c>
      <c r="F25">
        <v>25373940.87388786</v>
      </c>
      <c r="G25">
        <v>16306508.28838615</v>
      </c>
    </row>
    <row r="26" spans="1:7">
      <c r="A26">
        <v>24</v>
      </c>
      <c r="B26">
        <v>103482753.9613533</v>
      </c>
      <c r="C26">
        <v>2096777.664869003</v>
      </c>
      <c r="D26">
        <v>49543763.55450381</v>
      </c>
      <c r="E26">
        <v>10663694.58117118</v>
      </c>
      <c r="F26">
        <v>25033276.66216175</v>
      </c>
      <c r="G26">
        <v>16145241.49864762</v>
      </c>
    </row>
    <row r="27" spans="1:7">
      <c r="A27">
        <v>25</v>
      </c>
      <c r="B27">
        <v>101663953.6122106</v>
      </c>
      <c r="C27">
        <v>2083040.40156714</v>
      </c>
      <c r="D27">
        <v>48734960.13213921</v>
      </c>
      <c r="E27">
        <v>10663694.58117118</v>
      </c>
      <c r="F27">
        <v>24352866.01954037</v>
      </c>
      <c r="G27">
        <v>15829392.47779266</v>
      </c>
    </row>
    <row r="28" spans="1:7">
      <c r="A28">
        <v>26</v>
      </c>
      <c r="B28">
        <v>100951122.5577583</v>
      </c>
      <c r="C28">
        <v>2080500.062098233</v>
      </c>
      <c r="D28">
        <v>48526279.78474217</v>
      </c>
      <c r="E28">
        <v>10663694.58117118</v>
      </c>
      <c r="F28">
        <v>24014294.80589341</v>
      </c>
      <c r="G28">
        <v>15666353.32385329</v>
      </c>
    </row>
    <row r="29" spans="1:7">
      <c r="A29">
        <v>27</v>
      </c>
      <c r="B29">
        <v>99150172.81734158</v>
      </c>
      <c r="C29">
        <v>2066608.345096801</v>
      </c>
      <c r="D29">
        <v>47735111.46279795</v>
      </c>
      <c r="E29">
        <v>10663694.58117118</v>
      </c>
      <c r="F29">
        <v>23337847.03108219</v>
      </c>
      <c r="G29">
        <v>15346911.39719347</v>
      </c>
    </row>
    <row r="30" spans="1:7">
      <c r="A30">
        <v>28</v>
      </c>
      <c r="B30">
        <v>98444524.86425669</v>
      </c>
      <c r="C30">
        <v>2063894.33914944</v>
      </c>
      <c r="D30">
        <v>47533541.35767688</v>
      </c>
      <c r="E30">
        <v>10663694.58117118</v>
      </c>
      <c r="F30">
        <v>23001352.46566568</v>
      </c>
      <c r="G30">
        <v>15182042.1205935</v>
      </c>
    </row>
    <row r="31" spans="1:7">
      <c r="A31">
        <v>29</v>
      </c>
      <c r="B31">
        <v>96663373.89774132</v>
      </c>
      <c r="C31">
        <v>2049833.899821417</v>
      </c>
      <c r="D31">
        <v>46761995.12001446</v>
      </c>
      <c r="E31">
        <v>10663694.58117118</v>
      </c>
      <c r="F31">
        <v>22328890.68982918</v>
      </c>
      <c r="G31">
        <v>14858959.60690508</v>
      </c>
    </row>
    <row r="32" spans="1:7">
      <c r="A32">
        <v>30</v>
      </c>
      <c r="B32">
        <v>95967068.44078709</v>
      </c>
      <c r="C32">
        <v>2046974.72277493</v>
      </c>
      <c r="D32">
        <v>46569548.11925506</v>
      </c>
      <c r="E32">
        <v>10663694.58117118</v>
      </c>
      <c r="F32">
        <v>21998833.49804899</v>
      </c>
      <c r="G32">
        <v>14688017.51953693</v>
      </c>
    </row>
    <row r="33" spans="1:7">
      <c r="A33">
        <v>31</v>
      </c>
      <c r="B33">
        <v>94210993.49880308</v>
      </c>
      <c r="C33">
        <v>2032778.040726639</v>
      </c>
      <c r="D33">
        <v>45822667.51606118</v>
      </c>
      <c r="E33">
        <v>10663694.58117118</v>
      </c>
      <c r="F33">
        <v>21338974.56490304</v>
      </c>
      <c r="G33">
        <v>14352878.79594105</v>
      </c>
    </row>
    <row r="34" spans="1:7">
      <c r="A34">
        <v>32</v>
      </c>
      <c r="B34">
        <v>91573386.47407763</v>
      </c>
      <c r="C34">
        <v>2021417.900275696</v>
      </c>
      <c r="D34">
        <v>44680557.23547637</v>
      </c>
      <c r="E34">
        <v>10663694.58117118</v>
      </c>
      <c r="F34">
        <v>20369059.60025984</v>
      </c>
      <c r="G34">
        <v>13838657.15689455</v>
      </c>
    </row>
    <row r="35" spans="1:7">
      <c r="A35">
        <v>33</v>
      </c>
      <c r="B35">
        <v>85254823.09252498</v>
      </c>
      <c r="C35">
        <v>1977950.417015983</v>
      </c>
      <c r="D35">
        <v>40858837.92366072</v>
      </c>
      <c r="E35">
        <v>10663694.58117118</v>
      </c>
      <c r="F35">
        <v>18664643.03009777</v>
      </c>
      <c r="G35">
        <v>13089697.14057934</v>
      </c>
    </row>
    <row r="36" spans="1:7">
      <c r="A36">
        <v>34</v>
      </c>
      <c r="B36">
        <v>81890847.83894174</v>
      </c>
      <c r="C36">
        <v>1961094.097212945</v>
      </c>
      <c r="D36">
        <v>39061954.96143275</v>
      </c>
      <c r="E36">
        <v>10663694.58117118</v>
      </c>
      <c r="F36">
        <v>17586523.43499409</v>
      </c>
      <c r="G36">
        <v>12617580.76413079</v>
      </c>
    </row>
    <row r="37" spans="1:7">
      <c r="A37">
        <v>35</v>
      </c>
      <c r="B37">
        <v>79225245.00390351</v>
      </c>
      <c r="C37">
        <v>1950451.947705259</v>
      </c>
      <c r="D37">
        <v>37745808.78614052</v>
      </c>
      <c r="E37">
        <v>10663694.58117118</v>
      </c>
      <c r="F37">
        <v>16649604.05867864</v>
      </c>
      <c r="G37">
        <v>12215685.63020792</v>
      </c>
    </row>
    <row r="38" spans="1:7">
      <c r="A38">
        <v>36</v>
      </c>
      <c r="B38">
        <v>77254632.24600287</v>
      </c>
      <c r="C38">
        <v>1939821.765646227</v>
      </c>
      <c r="D38">
        <v>36682116.44283383</v>
      </c>
      <c r="E38">
        <v>10663694.58117118</v>
      </c>
      <c r="F38">
        <v>16040561.16907948</v>
      </c>
      <c r="G38">
        <v>11928438.28727214</v>
      </c>
    </row>
    <row r="39" spans="1:7">
      <c r="A39">
        <v>37</v>
      </c>
      <c r="B39">
        <v>75402894.62720749</v>
      </c>
      <c r="C39">
        <v>1939053.997513108</v>
      </c>
      <c r="D39">
        <v>35700797.40182079</v>
      </c>
      <c r="E39">
        <v>10663694.58117118</v>
      </c>
      <c r="F39">
        <v>15446437.65643464</v>
      </c>
      <c r="G39">
        <v>11652910.99026777</v>
      </c>
    </row>
    <row r="40" spans="1:7">
      <c r="A40">
        <v>38</v>
      </c>
      <c r="B40">
        <v>75032598.75861666</v>
      </c>
      <c r="C40">
        <v>1935238.972314615</v>
      </c>
      <c r="D40">
        <v>35437992.30011021</v>
      </c>
      <c r="E40">
        <v>10663694.58117118</v>
      </c>
      <c r="F40">
        <v>15379071.7881151</v>
      </c>
      <c r="G40">
        <v>11616601.11690556</v>
      </c>
    </row>
    <row r="41" spans="1:7">
      <c r="A41">
        <v>39</v>
      </c>
      <c r="B41">
        <v>75018466.56513304</v>
      </c>
      <c r="C41">
        <v>1936110.860185154</v>
      </c>
      <c r="D41">
        <v>35439193.8069918</v>
      </c>
      <c r="E41">
        <v>10663694.58117118</v>
      </c>
      <c r="F41">
        <v>15368173.66380361</v>
      </c>
      <c r="G41">
        <v>11611293.65298128</v>
      </c>
    </row>
    <row r="42" spans="1:7">
      <c r="A42">
        <v>40</v>
      </c>
      <c r="B42">
        <v>74095040.70488827</v>
      </c>
      <c r="C42">
        <v>1931505.141691753</v>
      </c>
      <c r="D42">
        <v>34894201.61371586</v>
      </c>
      <c r="E42">
        <v>10663694.58117118</v>
      </c>
      <c r="F42">
        <v>15116692.49955463</v>
      </c>
      <c r="G42">
        <v>11488946.86875485</v>
      </c>
    </row>
    <row r="43" spans="1:7">
      <c r="A43">
        <v>41</v>
      </c>
      <c r="B43">
        <v>74077907.94659957</v>
      </c>
      <c r="C43">
        <v>1932334.108182128</v>
      </c>
      <c r="D43">
        <v>34895525.45859131</v>
      </c>
      <c r="E43">
        <v>10663694.58117118</v>
      </c>
      <c r="F43">
        <v>15103610.74681031</v>
      </c>
      <c r="G43">
        <v>11482743.05184465</v>
      </c>
    </row>
    <row r="44" spans="1:7">
      <c r="A44">
        <v>42</v>
      </c>
      <c r="B44">
        <v>73252849.83020627</v>
      </c>
      <c r="C44">
        <v>1928460.878438364</v>
      </c>
      <c r="D44">
        <v>34393783.63432351</v>
      </c>
      <c r="E44">
        <v>10663694.58117118</v>
      </c>
      <c r="F44">
        <v>14887868.25975378</v>
      </c>
      <c r="G44">
        <v>11379042.47651945</v>
      </c>
    </row>
    <row r="45" spans="1:7">
      <c r="A45">
        <v>43</v>
      </c>
      <c r="B45">
        <v>73233532.3202906</v>
      </c>
      <c r="C45">
        <v>1929239.845211688</v>
      </c>
      <c r="D45">
        <v>34395377.78041667</v>
      </c>
      <c r="E45">
        <v>10663694.58117118</v>
      </c>
      <c r="F45">
        <v>14873106.90904812</v>
      </c>
      <c r="G45">
        <v>11372113.20444294</v>
      </c>
    </row>
    <row r="46" spans="1:7">
      <c r="A46">
        <v>44</v>
      </c>
      <c r="B46">
        <v>72462373.85489738</v>
      </c>
      <c r="C46">
        <v>1925918.115502941</v>
      </c>
      <c r="D46">
        <v>33918685.70441487</v>
      </c>
      <c r="E46">
        <v>10663694.58117118</v>
      </c>
      <c r="F46">
        <v>14674966.28078014</v>
      </c>
      <c r="G46">
        <v>11279109.17302825</v>
      </c>
    </row>
    <row r="47" spans="1:7">
      <c r="A47">
        <v>45</v>
      </c>
      <c r="B47">
        <v>72441355.10851316</v>
      </c>
      <c r="C47">
        <v>1926640.777594327</v>
      </c>
      <c r="D47">
        <v>33920412.42943884</v>
      </c>
      <c r="E47">
        <v>10663694.58117118</v>
      </c>
      <c r="F47">
        <v>14658995.32791766</v>
      </c>
      <c r="G47">
        <v>11271611.99239116</v>
      </c>
    </row>
    <row r="48" spans="1:7">
      <c r="A48">
        <v>46</v>
      </c>
      <c r="B48">
        <v>71704462.42795499</v>
      </c>
      <c r="C48">
        <v>1923799.364358746</v>
      </c>
      <c r="D48">
        <v>33461163.58596907</v>
      </c>
      <c r="E48">
        <v>10663694.58117118</v>
      </c>
      <c r="F48">
        <v>14470371.53627315</v>
      </c>
      <c r="G48">
        <v>11185433.36018284</v>
      </c>
    </row>
    <row r="49" spans="1:7">
      <c r="A49">
        <v>47</v>
      </c>
      <c r="B49">
        <v>71682077.16985297</v>
      </c>
      <c r="C49">
        <v>1924460.653656624</v>
      </c>
      <c r="D49">
        <v>33462899.08299433</v>
      </c>
      <c r="E49">
        <v>10663694.58117118</v>
      </c>
      <c r="F49">
        <v>14453537.13230708</v>
      </c>
      <c r="G49">
        <v>11177485.71972375</v>
      </c>
    </row>
    <row r="50" spans="1:7">
      <c r="A50">
        <v>48</v>
      </c>
      <c r="B50">
        <v>70969615.24399193</v>
      </c>
      <c r="C50">
        <v>1922069.659184375</v>
      </c>
      <c r="D50">
        <v>33017585.61275595</v>
      </c>
      <c r="E50">
        <v>10663694.58117118</v>
      </c>
      <c r="F50">
        <v>14270313.53664437</v>
      </c>
      <c r="G50">
        <v>11095951.85423605</v>
      </c>
    </row>
    <row r="51" spans="1:7">
      <c r="A51">
        <v>49</v>
      </c>
      <c r="B51">
        <v>70946024.32910176</v>
      </c>
      <c r="C51">
        <v>1922665.474307825</v>
      </c>
      <c r="D51">
        <v>33019294.68584442</v>
      </c>
      <c r="E51">
        <v>10663694.58117118</v>
      </c>
      <c r="F51">
        <v>14252771.0372823</v>
      </c>
      <c r="G51">
        <v>11087598.55049604</v>
      </c>
    </row>
    <row r="52" spans="1:7">
      <c r="A52">
        <v>50</v>
      </c>
      <c r="B52">
        <v>70252623.27680489</v>
      </c>
      <c r="C52">
        <v>1920713.941853088</v>
      </c>
      <c r="D52">
        <v>32586130.72883322</v>
      </c>
      <c r="E52">
        <v>10663694.58117118</v>
      </c>
      <c r="F52">
        <v>14072707.4441468</v>
      </c>
      <c r="G52">
        <v>11009376.5808006</v>
      </c>
    </row>
    <row r="53" spans="1:7">
      <c r="A53">
        <v>51</v>
      </c>
      <c r="B53">
        <v>70228145.53679588</v>
      </c>
      <c r="C53">
        <v>1921242.535801304</v>
      </c>
      <c r="D53">
        <v>32587662.94568607</v>
      </c>
      <c r="E53">
        <v>10663694.58117118</v>
      </c>
      <c r="F53">
        <v>14054795.93888785</v>
      </c>
      <c r="G53">
        <v>11000749.53524948</v>
      </c>
    </row>
    <row r="54" spans="1:7">
      <c r="A54">
        <v>52</v>
      </c>
      <c r="B54">
        <v>69554014.83128177</v>
      </c>
      <c r="C54">
        <v>1919745.450155498</v>
      </c>
      <c r="D54">
        <v>32166638.01520493</v>
      </c>
      <c r="E54">
        <v>10663694.58117118</v>
      </c>
      <c r="F54">
        <v>13878247.51442029</v>
      </c>
      <c r="G54">
        <v>10925689.27032986</v>
      </c>
    </row>
    <row r="55" spans="1:7">
      <c r="A55">
        <v>53</v>
      </c>
      <c r="B55">
        <v>69528784.51914142</v>
      </c>
      <c r="C55">
        <v>1920205.030134639</v>
      </c>
      <c r="D55">
        <v>32167775.95191864</v>
      </c>
      <c r="E55">
        <v>10663694.58117118</v>
      </c>
      <c r="F55">
        <v>13860218.49581819</v>
      </c>
      <c r="G55">
        <v>10916890.46009877</v>
      </c>
    </row>
    <row r="56" spans="1:7">
      <c r="A56">
        <v>54</v>
      </c>
      <c r="B56">
        <v>68871729.94220749</v>
      </c>
      <c r="C56">
        <v>1919158.423160768</v>
      </c>
      <c r="D56">
        <v>31758333.67382607</v>
      </c>
      <c r="E56">
        <v>10663694.58117118</v>
      </c>
      <c r="F56">
        <v>13686220.52835851</v>
      </c>
      <c r="G56">
        <v>10844322.73569096</v>
      </c>
    </row>
    <row r="57" spans="1:7">
      <c r="A57">
        <v>55</v>
      </c>
      <c r="B57">
        <v>68845577.44879699</v>
      </c>
      <c r="C57">
        <v>1919545.707755525</v>
      </c>
      <c r="D57">
        <v>31759139.31863164</v>
      </c>
      <c r="E57">
        <v>10663694.58117118</v>
      </c>
      <c r="F57">
        <v>13667923.23301885</v>
      </c>
      <c r="G57">
        <v>10835274.60821978</v>
      </c>
    </row>
    <row r="58" spans="1:7">
      <c r="A58">
        <v>56</v>
      </c>
      <c r="B58">
        <v>68200248.38217495</v>
      </c>
      <c r="C58">
        <v>1918930.645889377</v>
      </c>
      <c r="D58">
        <v>31359767.75714944</v>
      </c>
      <c r="E58">
        <v>10663694.58117118</v>
      </c>
      <c r="F58">
        <v>13493973.6249778</v>
      </c>
      <c r="G58">
        <v>10763881.77298716</v>
      </c>
    </row>
    <row r="59" spans="1:7">
      <c r="A59">
        <v>57</v>
      </c>
      <c r="B59">
        <v>68173323.33704883</v>
      </c>
      <c r="C59">
        <v>1919244.910810594</v>
      </c>
      <c r="D59">
        <v>31360324.53264103</v>
      </c>
      <c r="E59">
        <v>10663694.58117118</v>
      </c>
      <c r="F59">
        <v>13475461.89753826</v>
      </c>
      <c r="G59">
        <v>10754597.41488777</v>
      </c>
    </row>
    <row r="60" spans="1:7">
      <c r="A60">
        <v>58</v>
      </c>
      <c r="B60">
        <v>67541707.03549874</v>
      </c>
      <c r="C60">
        <v>1919080.223880312</v>
      </c>
      <c r="D60">
        <v>30971535.9471128</v>
      </c>
      <c r="E60">
        <v>10663694.58117118</v>
      </c>
      <c r="F60">
        <v>13302692.92877824</v>
      </c>
      <c r="G60">
        <v>10684703.3545562</v>
      </c>
    </row>
    <row r="61" spans="1:7">
      <c r="A61">
        <v>59</v>
      </c>
      <c r="B61">
        <v>67514349.42461744</v>
      </c>
      <c r="C61">
        <v>1919322.600509877</v>
      </c>
      <c r="D61">
        <v>30971839.79705765</v>
      </c>
      <c r="E61">
        <v>10663694.58117118</v>
      </c>
      <c r="F61">
        <v>13284207.38208527</v>
      </c>
      <c r="G61">
        <v>10675285.06379346</v>
      </c>
    </row>
    <row r="62" spans="1:7">
      <c r="A62">
        <v>60</v>
      </c>
      <c r="B62">
        <v>66901378.86049237</v>
      </c>
      <c r="C62">
        <v>1919648.133346535</v>
      </c>
      <c r="D62">
        <v>30595064.8473362</v>
      </c>
      <c r="E62">
        <v>10663694.58117118</v>
      </c>
      <c r="F62">
        <v>13115100.8996346</v>
      </c>
      <c r="G62">
        <v>10607870.39900386</v>
      </c>
    </row>
    <row r="63" spans="1:7">
      <c r="A63">
        <v>61</v>
      </c>
      <c r="B63">
        <v>66873930.8141505</v>
      </c>
      <c r="C63">
        <v>1919827.052635979</v>
      </c>
      <c r="D63">
        <v>30595493.05814311</v>
      </c>
      <c r="E63">
        <v>10663694.58117118</v>
      </c>
      <c r="F63">
        <v>13097100.23239611</v>
      </c>
      <c r="G63">
        <v>10597815.88980414</v>
      </c>
    </row>
    <row r="64" spans="1:7">
      <c r="A64">
        <v>62</v>
      </c>
      <c r="B64">
        <v>66281379.27348412</v>
      </c>
      <c r="C64">
        <v>1920642.629697875</v>
      </c>
      <c r="D64">
        <v>30231126.61626584</v>
      </c>
      <c r="E64">
        <v>10663694.58117118</v>
      </c>
      <c r="F64">
        <v>12932312.89273347</v>
      </c>
      <c r="G64">
        <v>10533602.55361575</v>
      </c>
    </row>
    <row r="65" spans="1:7">
      <c r="A65">
        <v>63</v>
      </c>
      <c r="B65">
        <v>66335623.73535468</v>
      </c>
      <c r="C65">
        <v>1921295.709568718</v>
      </c>
      <c r="D65">
        <v>30253824.76947127</v>
      </c>
      <c r="E65">
        <v>10663694.58117118</v>
      </c>
      <c r="F65">
        <v>12953164.62913461</v>
      </c>
      <c r="G65">
        <v>10543644.04600891</v>
      </c>
    </row>
    <row r="66" spans="1:7">
      <c r="A66">
        <v>64</v>
      </c>
      <c r="B66">
        <v>65097618.78913903</v>
      </c>
      <c r="C66">
        <v>1920370.817338667</v>
      </c>
      <c r="D66">
        <v>29566883.86838206</v>
      </c>
      <c r="E66">
        <v>10663694.58117118</v>
      </c>
      <c r="F66">
        <v>12563356.8205001</v>
      </c>
      <c r="G66">
        <v>10383312.70174703</v>
      </c>
    </row>
    <row r="67" spans="1:7">
      <c r="A67">
        <v>65</v>
      </c>
      <c r="B67">
        <v>64770707.15532242</v>
      </c>
      <c r="C67">
        <v>1920212.747076078</v>
      </c>
      <c r="D67">
        <v>29435624.58154541</v>
      </c>
      <c r="E67">
        <v>10663694.58117118</v>
      </c>
      <c r="F67">
        <v>12426634.06788208</v>
      </c>
      <c r="G67">
        <v>10324541.17764767</v>
      </c>
    </row>
    <row r="68" spans="1:7">
      <c r="A68">
        <v>66</v>
      </c>
      <c r="B68">
        <v>62804783.56071927</v>
      </c>
      <c r="C68">
        <v>1922602.485707248</v>
      </c>
      <c r="D68">
        <v>28455864.99768423</v>
      </c>
      <c r="E68">
        <v>10663694.58117118</v>
      </c>
      <c r="F68">
        <v>11741607.4443068</v>
      </c>
      <c r="G68">
        <v>10021014.05184981</v>
      </c>
    </row>
    <row r="69" spans="1:7">
      <c r="A69">
        <v>67</v>
      </c>
      <c r="B69">
        <v>61584396.02469614</v>
      </c>
      <c r="C69">
        <v>1926664.950945969</v>
      </c>
      <c r="D69">
        <v>27776306.79647737</v>
      </c>
      <c r="E69">
        <v>10663694.58117118</v>
      </c>
      <c r="F69">
        <v>11367603.68707396</v>
      </c>
      <c r="G69">
        <v>9850126.009027667</v>
      </c>
    </row>
    <row r="70" spans="1:7">
      <c r="A70">
        <v>68</v>
      </c>
      <c r="B70">
        <v>60473068.37961691</v>
      </c>
      <c r="C70">
        <v>1933415.171737995</v>
      </c>
      <c r="D70">
        <v>27170617.56300383</v>
      </c>
      <c r="E70">
        <v>10663694.58117118</v>
      </c>
      <c r="F70">
        <v>11010106.03895868</v>
      </c>
      <c r="G70">
        <v>9695235.024745226</v>
      </c>
    </row>
    <row r="71" spans="1:7">
      <c r="A71">
        <v>69</v>
      </c>
      <c r="B71">
        <v>59367255.46901064</v>
      </c>
      <c r="C71">
        <v>1936701.674523975</v>
      </c>
      <c r="D71">
        <v>26567156.01620225</v>
      </c>
      <c r="E71">
        <v>10663694.58117118</v>
      </c>
      <c r="F71">
        <v>10656667.02309907</v>
      </c>
      <c r="G71">
        <v>9543036.174014168</v>
      </c>
    </row>
    <row r="72" spans="1:7">
      <c r="A72">
        <v>70</v>
      </c>
      <c r="B72">
        <v>58992582.19515811</v>
      </c>
      <c r="C72">
        <v>1941482.057536222</v>
      </c>
      <c r="D72">
        <v>26283861.11302168</v>
      </c>
      <c r="E72">
        <v>10663694.58117118</v>
      </c>
      <c r="F72">
        <v>10591605.61443903</v>
      </c>
      <c r="G72">
        <v>9511938.828989998</v>
      </c>
    </row>
    <row r="73" spans="1:7">
      <c r="A73">
        <v>71</v>
      </c>
      <c r="B73">
        <v>58713164.92455662</v>
      </c>
      <c r="C73">
        <v>1944548.314221284</v>
      </c>
      <c r="D73">
        <v>26153066.63709607</v>
      </c>
      <c r="E73">
        <v>10663694.58117118</v>
      </c>
      <c r="F73">
        <v>10484233.50833642</v>
      </c>
      <c r="G73">
        <v>9467621.883731673</v>
      </c>
    </row>
    <row r="74" spans="1:7">
      <c r="A74">
        <v>72</v>
      </c>
      <c r="B74">
        <v>58727590.26319824</v>
      </c>
      <c r="C74">
        <v>1945497.296527177</v>
      </c>
      <c r="D74">
        <v>26165156.77307612</v>
      </c>
      <c r="E74">
        <v>10663694.58117118</v>
      </c>
      <c r="F74">
        <v>10485560.49193269</v>
      </c>
      <c r="G74">
        <v>9467681.120491084</v>
      </c>
    </row>
    <row r="75" spans="1:7">
      <c r="A75">
        <v>73</v>
      </c>
      <c r="B75">
        <v>58080687.53134406</v>
      </c>
      <c r="C75">
        <v>1949730.287059617</v>
      </c>
      <c r="D75">
        <v>25821969.47681525</v>
      </c>
      <c r="E75">
        <v>10663694.58117118</v>
      </c>
      <c r="F75">
        <v>10268213.0539312</v>
      </c>
      <c r="G75">
        <v>9377080.132366814</v>
      </c>
    </row>
    <row r="76" spans="1:7">
      <c r="A76">
        <v>74</v>
      </c>
      <c r="B76">
        <v>57839287.88519624</v>
      </c>
      <c r="C76">
        <v>1953301.889493807</v>
      </c>
      <c r="D76">
        <v>25707027.26365835</v>
      </c>
      <c r="E76">
        <v>10663694.58117118</v>
      </c>
      <c r="F76">
        <v>10176975.77389316</v>
      </c>
      <c r="G76">
        <v>9338288.376979738</v>
      </c>
    </row>
    <row r="77" spans="1:7">
      <c r="A77">
        <v>75</v>
      </c>
      <c r="B77">
        <v>57854592.20297422</v>
      </c>
      <c r="C77">
        <v>1954165.906186176</v>
      </c>
      <c r="D77">
        <v>25721173.41486748</v>
      </c>
      <c r="E77">
        <v>10663694.58117118</v>
      </c>
      <c r="F77">
        <v>10177430.83139314</v>
      </c>
      <c r="G77">
        <v>9338127.469356256</v>
      </c>
    </row>
    <row r="78" spans="1:7">
      <c r="A78">
        <v>76</v>
      </c>
      <c r="B78">
        <v>57329363.71769689</v>
      </c>
      <c r="C78">
        <v>1957311.21624013</v>
      </c>
      <c r="D78">
        <v>25439095.50327067</v>
      </c>
      <c r="E78">
        <v>10663694.58117118</v>
      </c>
      <c r="F78">
        <v>10003672.16634914</v>
      </c>
      <c r="G78">
        <v>9265590.250665771</v>
      </c>
    </row>
    <row r="79" spans="1:7">
      <c r="A79">
        <v>77</v>
      </c>
      <c r="B79">
        <v>56800156.7692454</v>
      </c>
      <c r="C79">
        <v>1962149.130112703</v>
      </c>
      <c r="D79">
        <v>25173489.56269362</v>
      </c>
      <c r="E79">
        <v>10663694.58117118</v>
      </c>
      <c r="F79">
        <v>9815091.121790266</v>
      </c>
      <c r="G79">
        <v>9185732.373477634</v>
      </c>
    </row>
    <row r="80" spans="1:7">
      <c r="A80">
        <v>78</v>
      </c>
      <c r="B80">
        <v>56596567.37523659</v>
      </c>
      <c r="C80">
        <v>1965318.79068903</v>
      </c>
      <c r="D80">
        <v>25084248.55261355</v>
      </c>
      <c r="E80">
        <v>10663694.58117118</v>
      </c>
      <c r="F80">
        <v>9733070.756536191</v>
      </c>
      <c r="G80">
        <v>9150234.694226637</v>
      </c>
    </row>
    <row r="81" spans="1:7">
      <c r="A81">
        <v>79</v>
      </c>
      <c r="B81">
        <v>56610497.21919245</v>
      </c>
      <c r="C81">
        <v>1966048.931875693</v>
      </c>
      <c r="D81">
        <v>25098677.25758349</v>
      </c>
      <c r="E81">
        <v>10663694.58117118</v>
      </c>
      <c r="F81">
        <v>9732445.476736611</v>
      </c>
      <c r="G81">
        <v>9149630.971825469</v>
      </c>
    </row>
    <row r="82" spans="1:7">
      <c r="A82">
        <v>80</v>
      </c>
      <c r="B82">
        <v>56144835.86941621</v>
      </c>
      <c r="C82">
        <v>1969114.453635074</v>
      </c>
      <c r="D82">
        <v>24852561.48525403</v>
      </c>
      <c r="E82">
        <v>10663694.58117118</v>
      </c>
      <c r="F82">
        <v>9576105.84412262</v>
      </c>
      <c r="G82">
        <v>9083359.505233299</v>
      </c>
    </row>
    <row r="83" spans="1:7">
      <c r="A83">
        <v>81</v>
      </c>
      <c r="B83">
        <v>56157556.1565644</v>
      </c>
      <c r="C83">
        <v>1969783.75809048</v>
      </c>
      <c r="D83">
        <v>24867045.57058476</v>
      </c>
      <c r="E83">
        <v>10663694.58117118</v>
      </c>
      <c r="F83">
        <v>9574662.211711984</v>
      </c>
      <c r="G83">
        <v>9082370.035006002</v>
      </c>
    </row>
    <row r="84" spans="1:7">
      <c r="A84">
        <v>82</v>
      </c>
      <c r="B84">
        <v>55666036.40671602</v>
      </c>
      <c r="C84">
        <v>1973545.344641021</v>
      </c>
      <c r="D84">
        <v>24617998.85905924</v>
      </c>
      <c r="E84">
        <v>10663694.58117118</v>
      </c>
      <c r="F84">
        <v>9402422.368769191</v>
      </c>
      <c r="G84">
        <v>9008375.25307538</v>
      </c>
    </row>
    <row r="85" spans="1:7">
      <c r="A85">
        <v>83</v>
      </c>
      <c r="B85">
        <v>55677844.57050952</v>
      </c>
      <c r="C85">
        <v>1974130.904116024</v>
      </c>
      <c r="D85">
        <v>24632213.29604502</v>
      </c>
      <c r="E85">
        <v>10663694.58117118</v>
      </c>
      <c r="F85">
        <v>9400617.275388071</v>
      </c>
      <c r="G85">
        <v>9007188.513789233</v>
      </c>
    </row>
    <row r="86" spans="1:7">
      <c r="A86">
        <v>84</v>
      </c>
      <c r="B86">
        <v>55207554.87035003</v>
      </c>
      <c r="C86">
        <v>1977786.245858402</v>
      </c>
      <c r="D86">
        <v>24395815.35301669</v>
      </c>
      <c r="E86">
        <v>10663694.58117118</v>
      </c>
      <c r="F86">
        <v>9234960.523349984</v>
      </c>
      <c r="G86">
        <v>8935298.166953782</v>
      </c>
    </row>
    <row r="87" spans="1:7">
      <c r="A87">
        <v>85</v>
      </c>
      <c r="B87">
        <v>55218503.93707597</v>
      </c>
      <c r="C87">
        <v>1978283.623882501</v>
      </c>
      <c r="D87">
        <v>24409647.91258456</v>
      </c>
      <c r="E87">
        <v>10663694.58117118</v>
      </c>
      <c r="F87">
        <v>9232918.988722831</v>
      </c>
      <c r="G87">
        <v>8933958.830714904</v>
      </c>
    </row>
    <row r="88" spans="1:7">
      <c r="A88">
        <v>86</v>
      </c>
      <c r="B88">
        <v>54771550.59251252</v>
      </c>
      <c r="C88">
        <v>1981797.685357021</v>
      </c>
      <c r="D88">
        <v>24186999.0428754</v>
      </c>
      <c r="E88">
        <v>10663694.58117118</v>
      </c>
      <c r="F88">
        <v>9074533.25767717</v>
      </c>
      <c r="G88">
        <v>8864526.025431752</v>
      </c>
    </row>
    <row r="89" spans="1:7">
      <c r="A89">
        <v>87</v>
      </c>
      <c r="B89">
        <v>54781544.83793832</v>
      </c>
      <c r="C89">
        <v>1982201.652681313</v>
      </c>
      <c r="D89">
        <v>24200555.37564194</v>
      </c>
      <c r="E89">
        <v>10663694.58117118</v>
      </c>
      <c r="F89">
        <v>9072127.598186702</v>
      </c>
      <c r="G89">
        <v>8862965.630257199</v>
      </c>
    </row>
    <row r="90" spans="1:7">
      <c r="A90">
        <v>88</v>
      </c>
      <c r="B90">
        <v>54358018.77850541</v>
      </c>
      <c r="C90">
        <v>1985560.753912521</v>
      </c>
      <c r="D90">
        <v>23990994.28707816</v>
      </c>
      <c r="E90">
        <v>10663694.58117118</v>
      </c>
      <c r="F90">
        <v>8921504.295952437</v>
      </c>
      <c r="G90">
        <v>8796264.860391112</v>
      </c>
    </row>
    <row r="91" spans="1:7">
      <c r="A91">
        <v>89</v>
      </c>
      <c r="B91">
        <v>54367071.76121618</v>
      </c>
      <c r="C91">
        <v>1985872.342849453</v>
      </c>
      <c r="D91">
        <v>24004239.9183596</v>
      </c>
      <c r="E91">
        <v>10663694.58117118</v>
      </c>
      <c r="F91">
        <v>8918775.217394145</v>
      </c>
      <c r="G91">
        <v>8794489.701441804</v>
      </c>
    </row>
    <row r="92" spans="1:7">
      <c r="A92">
        <v>90</v>
      </c>
      <c r="B92">
        <v>53964796.56190418</v>
      </c>
      <c r="C92">
        <v>1989087.27775213</v>
      </c>
      <c r="D92">
        <v>23805843.96632321</v>
      </c>
      <c r="E92">
        <v>10663694.58117118</v>
      </c>
      <c r="F92">
        <v>8775687.238259852</v>
      </c>
      <c r="G92">
        <v>8730483.498397805</v>
      </c>
    </row>
    <row r="93" spans="1:7">
      <c r="A93">
        <v>91</v>
      </c>
      <c r="B93">
        <v>53973013.93157431</v>
      </c>
      <c r="C93">
        <v>1989303.644628246</v>
      </c>
      <c r="D93">
        <v>23818687.83557743</v>
      </c>
      <c r="E93">
        <v>10663694.58117118</v>
      </c>
      <c r="F93">
        <v>8772777.461705109</v>
      </c>
      <c r="G93">
        <v>8728550.408492345</v>
      </c>
    </row>
    <row r="94" spans="1:7">
      <c r="A94">
        <v>92</v>
      </c>
      <c r="B94">
        <v>53594018.79727039</v>
      </c>
      <c r="C94">
        <v>1992323.312566885</v>
      </c>
      <c r="D94">
        <v>23632719.52878237</v>
      </c>
      <c r="E94">
        <v>10663694.58117118</v>
      </c>
      <c r="F94">
        <v>8637754.741532773</v>
      </c>
      <c r="G94">
        <v>8667526.633217182</v>
      </c>
    </row>
    <row r="95" spans="1:7">
      <c r="A95">
        <v>93</v>
      </c>
      <c r="B95">
        <v>53601365.59684537</v>
      </c>
      <c r="C95">
        <v>1992448.347545204</v>
      </c>
      <c r="D95">
        <v>23645259.45213765</v>
      </c>
      <c r="E95">
        <v>10663694.58117118</v>
      </c>
      <c r="F95">
        <v>8634868.859990882</v>
      </c>
      <c r="G95">
        <v>8665094.356000461</v>
      </c>
    </row>
    <row r="96" spans="1:7">
      <c r="A96">
        <v>94</v>
      </c>
      <c r="B96">
        <v>53248920.29690246</v>
      </c>
      <c r="C96">
        <v>1995204.650428028</v>
      </c>
      <c r="D96">
        <v>23473652.66888709</v>
      </c>
      <c r="E96">
        <v>10663694.58117118</v>
      </c>
      <c r="F96">
        <v>8508501.569288921</v>
      </c>
      <c r="G96">
        <v>8607866.827127246</v>
      </c>
    </row>
    <row r="97" spans="1:7">
      <c r="A97">
        <v>95</v>
      </c>
      <c r="B97">
        <v>53262515.15708888</v>
      </c>
      <c r="C97">
        <v>1994591.675173641</v>
      </c>
      <c r="D97">
        <v>23484232.46068007</v>
      </c>
      <c r="E97">
        <v>10663694.58117118</v>
      </c>
      <c r="F97">
        <v>8510902.223582663</v>
      </c>
      <c r="G97">
        <v>8609094.216481324</v>
      </c>
    </row>
    <row r="98" spans="1:7">
      <c r="A98">
        <v>96</v>
      </c>
      <c r="B98">
        <v>52924978.00351524</v>
      </c>
      <c r="C98">
        <v>1997969.573601122</v>
      </c>
      <c r="D98">
        <v>23327039.72712815</v>
      </c>
      <c r="E98">
        <v>10663694.58117118</v>
      </c>
      <c r="F98">
        <v>8386196.582834335</v>
      </c>
      <c r="G98">
        <v>8550077.53878046</v>
      </c>
    </row>
    <row r="99" spans="1:7">
      <c r="A99">
        <v>97</v>
      </c>
      <c r="B99">
        <v>52902589.36282801</v>
      </c>
      <c r="C99">
        <v>1997523.547413312</v>
      </c>
      <c r="D99">
        <v>23337996.51627406</v>
      </c>
      <c r="E99">
        <v>10663694.58117118</v>
      </c>
      <c r="F99">
        <v>8364767.938936219</v>
      </c>
      <c r="G99">
        <v>8538606.779033236</v>
      </c>
    </row>
    <row r="100" spans="1:7">
      <c r="A100">
        <v>98</v>
      </c>
      <c r="B100">
        <v>52318954.89750634</v>
      </c>
      <c r="C100">
        <v>2005248.582276316</v>
      </c>
      <c r="D100">
        <v>23033290.68011671</v>
      </c>
      <c r="E100">
        <v>10663694.58117118</v>
      </c>
      <c r="F100">
        <v>8169840.202296817</v>
      </c>
      <c r="G100">
        <v>8446880.851645324</v>
      </c>
    </row>
    <row r="101" spans="1:7">
      <c r="A101">
        <v>99</v>
      </c>
      <c r="B101">
        <v>51566406.25893837</v>
      </c>
      <c r="C101">
        <v>2017976.918832267</v>
      </c>
      <c r="D101">
        <v>22626036.90171755</v>
      </c>
      <c r="E101">
        <v>10663694.58117118</v>
      </c>
      <c r="F101">
        <v>7918457.246875743</v>
      </c>
      <c r="G101">
        <v>8340240.61034164</v>
      </c>
    </row>
    <row r="102" spans="1:7">
      <c r="A102">
        <v>100</v>
      </c>
      <c r="B102">
        <v>51042263.96948283</v>
      </c>
      <c r="C102">
        <v>2026006.48773681</v>
      </c>
      <c r="D102">
        <v>22355828.46017006</v>
      </c>
      <c r="E102">
        <v>10663694.58117118</v>
      </c>
      <c r="F102">
        <v>7736683.584857468</v>
      </c>
      <c r="G102">
        <v>8260050.855547318</v>
      </c>
    </row>
    <row r="103" spans="1:7">
      <c r="A103">
        <v>101</v>
      </c>
      <c r="B103">
        <v>50462715.77994656</v>
      </c>
      <c r="C103">
        <v>2039070.144035758</v>
      </c>
      <c r="D103">
        <v>22059786.92309573</v>
      </c>
      <c r="E103">
        <v>10663694.58117118</v>
      </c>
      <c r="F103">
        <v>7531265.8270539</v>
      </c>
      <c r="G103">
        <v>8168898.304589992</v>
      </c>
    </row>
    <row r="104" spans="1:7">
      <c r="A104">
        <v>102</v>
      </c>
      <c r="B104">
        <v>50277230.333046</v>
      </c>
      <c r="C104">
        <v>2042215.019719149</v>
      </c>
      <c r="D104">
        <v>22014398.09943985</v>
      </c>
      <c r="E104">
        <v>10663694.58117118</v>
      </c>
      <c r="F104">
        <v>7430846.44605961</v>
      </c>
      <c r="G104">
        <v>8126076.186656213</v>
      </c>
    </row>
    <row r="105" spans="1:7">
      <c r="A105">
        <v>103</v>
      </c>
      <c r="B105">
        <v>50303864.7856195</v>
      </c>
      <c r="C105">
        <v>2041385.774942848</v>
      </c>
      <c r="D105">
        <v>22022241.877026</v>
      </c>
      <c r="E105">
        <v>10663694.58117118</v>
      </c>
      <c r="F105">
        <v>7444708.170392613</v>
      </c>
      <c r="G105">
        <v>8131834.382086866</v>
      </c>
    </row>
    <row r="106" spans="1:7">
      <c r="A106">
        <v>104</v>
      </c>
      <c r="B106">
        <v>50093705.81153405</v>
      </c>
      <c r="C106">
        <v>2045236.3773599</v>
      </c>
      <c r="D106">
        <v>21914529.47234502</v>
      </c>
      <c r="E106">
        <v>10663694.58117118</v>
      </c>
      <c r="F106">
        <v>7371453.770725866</v>
      </c>
      <c r="G106">
        <v>8098791.609932088</v>
      </c>
    </row>
    <row r="107" spans="1:7">
      <c r="A107">
        <v>105</v>
      </c>
      <c r="B107">
        <v>50090926.68212733</v>
      </c>
      <c r="C107">
        <v>2045918.137404986</v>
      </c>
      <c r="D107">
        <v>21915785.95371751</v>
      </c>
      <c r="E107">
        <v>10663694.58117118</v>
      </c>
      <c r="F107">
        <v>7368194.016081726</v>
      </c>
      <c r="G107">
        <v>8097333.993751924</v>
      </c>
    </row>
    <row r="108" spans="1:7">
      <c r="A108">
        <v>106</v>
      </c>
      <c r="B108">
        <v>49679752.15010483</v>
      </c>
      <c r="C108">
        <v>2053853.994652292</v>
      </c>
      <c r="D108">
        <v>21703868.95810888</v>
      </c>
      <c r="E108">
        <v>10663694.58117118</v>
      </c>
      <c r="F108">
        <v>7225433.459232183</v>
      </c>
      <c r="G108">
        <v>8032901.156940294</v>
      </c>
    </row>
    <row r="109" spans="1:7">
      <c r="A109">
        <v>107</v>
      </c>
      <c r="B109">
        <v>49581733.91206086</v>
      </c>
      <c r="C109">
        <v>2055925.859922159</v>
      </c>
      <c r="D109">
        <v>21641445.15016584</v>
      </c>
      <c r="E109">
        <v>10663694.58117118</v>
      </c>
      <c r="F109">
        <v>7199890.532079509</v>
      </c>
      <c r="G109">
        <v>8020777.788722169</v>
      </c>
    </row>
    <row r="110" spans="1:7">
      <c r="A110">
        <v>108</v>
      </c>
      <c r="B110">
        <v>49570001.94503935</v>
      </c>
      <c r="C110">
        <v>2056397.978967106</v>
      </c>
      <c r="D110">
        <v>21641733.03898288</v>
      </c>
      <c r="E110">
        <v>10663694.58117118</v>
      </c>
      <c r="F110">
        <v>7191264.541716804</v>
      </c>
      <c r="G110">
        <v>8016911.804201381</v>
      </c>
    </row>
    <row r="111" spans="1:7">
      <c r="A111">
        <v>109</v>
      </c>
      <c r="B111">
        <v>49122179.7905887</v>
      </c>
      <c r="C111">
        <v>2066293.804374933</v>
      </c>
      <c r="D111">
        <v>21412314.48319971</v>
      </c>
      <c r="E111">
        <v>10663694.58117118</v>
      </c>
      <c r="F111">
        <v>7033710.885038841</v>
      </c>
      <c r="G111">
        <v>7946166.036804037</v>
      </c>
    </row>
    <row r="112" spans="1:7">
      <c r="A112">
        <v>110</v>
      </c>
      <c r="B112">
        <v>49070356.11655895</v>
      </c>
      <c r="C112">
        <v>2066995.231343518</v>
      </c>
      <c r="D112">
        <v>21405527.0356312</v>
      </c>
      <c r="E112">
        <v>10663694.58117118</v>
      </c>
      <c r="F112">
        <v>7005251.901386185</v>
      </c>
      <c r="G112">
        <v>7928887.367026877</v>
      </c>
    </row>
    <row r="113" spans="1:7">
      <c r="A113">
        <v>111</v>
      </c>
      <c r="B113">
        <v>49097131.2581865</v>
      </c>
      <c r="C113">
        <v>2066334.530845257</v>
      </c>
      <c r="D113">
        <v>21411387.64300191</v>
      </c>
      <c r="E113">
        <v>10663694.58117118</v>
      </c>
      <c r="F113">
        <v>7020176.348447864</v>
      </c>
      <c r="G113">
        <v>7935538.154720284</v>
      </c>
    </row>
    <row r="114" spans="1:7">
      <c r="A114">
        <v>112</v>
      </c>
      <c r="B114">
        <v>48930047.78761264</v>
      </c>
      <c r="C114">
        <v>2069602.664605408</v>
      </c>
      <c r="D114">
        <v>21323491.71903506</v>
      </c>
      <c r="E114">
        <v>10663694.58117118</v>
      </c>
      <c r="F114">
        <v>6963139.212461968</v>
      </c>
      <c r="G114">
        <v>7910119.610339032</v>
      </c>
    </row>
    <row r="115" spans="1:7">
      <c r="A115">
        <v>113</v>
      </c>
      <c r="B115">
        <v>48955430.67169565</v>
      </c>
      <c r="C115">
        <v>2069087.26150649</v>
      </c>
      <c r="D115">
        <v>21328724.01278767</v>
      </c>
      <c r="E115">
        <v>10663694.58117118</v>
      </c>
      <c r="F115">
        <v>6977353.580222758</v>
      </c>
      <c r="G115">
        <v>7916571.236007552</v>
      </c>
    </row>
    <row r="116" spans="1:7">
      <c r="A116">
        <v>114</v>
      </c>
      <c r="B116">
        <v>48604953.76941667</v>
      </c>
      <c r="C116">
        <v>2077566.93970593</v>
      </c>
      <c r="D116">
        <v>21156850.82335819</v>
      </c>
      <c r="E116">
        <v>10663694.58117118</v>
      </c>
      <c r="F116">
        <v>6848094.971801452</v>
      </c>
      <c r="G116">
        <v>7858746.453379914</v>
      </c>
    </row>
    <row r="117" spans="1:7">
      <c r="A117">
        <v>115</v>
      </c>
      <c r="B117">
        <v>48266841.66663057</v>
      </c>
      <c r="C117">
        <v>2086148.512626173</v>
      </c>
      <c r="D117">
        <v>20976086.33074334</v>
      </c>
      <c r="E117">
        <v>10663694.58117118</v>
      </c>
      <c r="F117">
        <v>6733157.833644858</v>
      </c>
      <c r="G117">
        <v>7807754.408445024</v>
      </c>
    </row>
    <row r="118" spans="1:7">
      <c r="A118">
        <v>116</v>
      </c>
      <c r="B118">
        <v>48163270.2373137</v>
      </c>
      <c r="C118">
        <v>2089420.311306846</v>
      </c>
      <c r="D118">
        <v>20904387.9975026</v>
      </c>
      <c r="E118">
        <v>10663694.58117118</v>
      </c>
      <c r="F118">
        <v>6708379.542609006</v>
      </c>
      <c r="G118">
        <v>7797387.804724075</v>
      </c>
    </row>
    <row r="119" spans="1:7">
      <c r="A119">
        <v>117</v>
      </c>
      <c r="B119">
        <v>48185819.44428775</v>
      </c>
      <c r="C119">
        <v>2089081.811764225</v>
      </c>
      <c r="D119">
        <v>20908219.69341779</v>
      </c>
      <c r="E119">
        <v>10663694.58117118</v>
      </c>
      <c r="F119">
        <v>6721320.780023974</v>
      </c>
      <c r="G119">
        <v>7803502.577910588</v>
      </c>
    </row>
    <row r="120" spans="1:7">
      <c r="A120">
        <v>118</v>
      </c>
      <c r="B120">
        <v>47847943.9419096</v>
      </c>
      <c r="C120">
        <v>2098004.358463819</v>
      </c>
      <c r="D120">
        <v>20743527.14877618</v>
      </c>
      <c r="E120">
        <v>10663694.58117118</v>
      </c>
      <c r="F120">
        <v>6595514.852262746</v>
      </c>
      <c r="G120">
        <v>7747203.001235678</v>
      </c>
    </row>
    <row r="121" spans="1:7">
      <c r="A121">
        <v>119</v>
      </c>
      <c r="B121">
        <v>47545145.36499933</v>
      </c>
      <c r="C121">
        <v>2106924.930683088</v>
      </c>
      <c r="D121">
        <v>20578611.3575038</v>
      </c>
      <c r="E121">
        <v>10663694.58117118</v>
      </c>
      <c r="F121">
        <v>6493452.405574569</v>
      </c>
      <c r="G121">
        <v>7702462.090066696</v>
      </c>
    </row>
    <row r="122" spans="1:7">
      <c r="A122">
        <v>120</v>
      </c>
      <c r="B122">
        <v>47456732.14163484</v>
      </c>
      <c r="C122">
        <v>2110529.839464062</v>
      </c>
      <c r="D122">
        <v>20514721.08792432</v>
      </c>
      <c r="E122">
        <v>10663694.58117118</v>
      </c>
      <c r="F122">
        <v>6473108.173557742</v>
      </c>
      <c r="G122">
        <v>7694678.459517549</v>
      </c>
    </row>
    <row r="123" spans="1:7">
      <c r="A123">
        <v>121</v>
      </c>
      <c r="B123">
        <v>47476826.22812216</v>
      </c>
      <c r="C123">
        <v>2110374.120301947</v>
      </c>
      <c r="D123">
        <v>20517357.10678709</v>
      </c>
      <c r="E123">
        <v>10663694.58117118</v>
      </c>
      <c r="F123">
        <v>6484905.936621959</v>
      </c>
      <c r="G123">
        <v>7700494.483239993</v>
      </c>
    </row>
    <row r="124" spans="1:7">
      <c r="A124">
        <v>122</v>
      </c>
      <c r="B124">
        <v>47181851.19243235</v>
      </c>
      <c r="C124">
        <v>2118976.694928236</v>
      </c>
      <c r="D124">
        <v>20373778.94224251</v>
      </c>
      <c r="E124">
        <v>10663694.58117118</v>
      </c>
      <c r="F124">
        <v>6374420.629901845</v>
      </c>
      <c r="G124">
        <v>7650980.344188589</v>
      </c>
    </row>
    <row r="125" spans="1:7">
      <c r="A125">
        <v>123</v>
      </c>
      <c r="B125">
        <v>46922791.35882208</v>
      </c>
      <c r="C125">
        <v>2127812.005101329</v>
      </c>
      <c r="D125">
        <v>20231242.5681252</v>
      </c>
      <c r="E125">
        <v>10663694.58117118</v>
      </c>
      <c r="F125">
        <v>6286930.72415593</v>
      </c>
      <c r="G125">
        <v>7613111.480268448</v>
      </c>
    </row>
    <row r="126" spans="1:7">
      <c r="A126">
        <v>124</v>
      </c>
      <c r="B126">
        <v>46852242.77305692</v>
      </c>
      <c r="C126">
        <v>2131595.13266986</v>
      </c>
      <c r="D126">
        <v>20176827.98587545</v>
      </c>
      <c r="E126">
        <v>10663694.58117118</v>
      </c>
      <c r="F126">
        <v>6271900.523356386</v>
      </c>
      <c r="G126">
        <v>7608224.549984043</v>
      </c>
    </row>
    <row r="127" spans="1:7">
      <c r="A127">
        <v>125</v>
      </c>
      <c r="B127">
        <v>46870221.27229697</v>
      </c>
      <c r="C127">
        <v>2131624.571997327</v>
      </c>
      <c r="D127">
        <v>20178394.59160971</v>
      </c>
      <c r="E127">
        <v>10663694.58117118</v>
      </c>
      <c r="F127">
        <v>6282499.905732182</v>
      </c>
      <c r="G127">
        <v>7614007.621786562</v>
      </c>
    </row>
    <row r="128" spans="1:7">
      <c r="A128">
        <v>126</v>
      </c>
      <c r="B128">
        <v>46622146.35533264</v>
      </c>
      <c r="C128">
        <v>2139578.893716165</v>
      </c>
      <c r="D128">
        <v>20058882.30987691</v>
      </c>
      <c r="E128">
        <v>10663694.58117118</v>
      </c>
      <c r="F128">
        <v>6188550.225609262</v>
      </c>
      <c r="G128">
        <v>7571440.344959123</v>
      </c>
    </row>
    <row r="129" spans="1:7">
      <c r="A129">
        <v>127</v>
      </c>
      <c r="B129">
        <v>46412573.14844825</v>
      </c>
      <c r="C129">
        <v>2147902.688771282</v>
      </c>
      <c r="D129">
        <v>19941651.80252628</v>
      </c>
      <c r="E129">
        <v>10663694.58117118</v>
      </c>
      <c r="F129">
        <v>6117949.949356339</v>
      </c>
      <c r="G129">
        <v>7541374.126623173</v>
      </c>
    </row>
    <row r="130" spans="1:7">
      <c r="A130">
        <v>128</v>
      </c>
      <c r="B130">
        <v>46357760.45376667</v>
      </c>
      <c r="C130">
        <v>2151847.908288494</v>
      </c>
      <c r="D130">
        <v>19903640.84504901</v>
      </c>
      <c r="E130">
        <v>10663694.58117118</v>
      </c>
      <c r="F130">
        <v>6102520.598161451</v>
      </c>
      <c r="G130">
        <v>7536056.52109654</v>
      </c>
    </row>
    <row r="131" spans="1:7">
      <c r="A131">
        <v>129</v>
      </c>
      <c r="B131">
        <v>46366680.19261353</v>
      </c>
      <c r="C131">
        <v>2151177.108657605</v>
      </c>
      <c r="D131">
        <v>19919425.46217678</v>
      </c>
      <c r="E131">
        <v>10663694.58117118</v>
      </c>
      <c r="F131">
        <v>6098563.33664796</v>
      </c>
      <c r="G131">
        <v>7533819.703960002</v>
      </c>
    </row>
    <row r="132" spans="1:7">
      <c r="A132">
        <v>130</v>
      </c>
      <c r="B132">
        <v>46174967.18188658</v>
      </c>
      <c r="C132">
        <v>2159161.786428279</v>
      </c>
      <c r="D132">
        <v>19800017.78215745</v>
      </c>
      <c r="E132">
        <v>10663694.58117118</v>
      </c>
      <c r="F132">
        <v>6041708.466353201</v>
      </c>
      <c r="G132">
        <v>7510384.565776458</v>
      </c>
    </row>
    <row r="133" spans="1:7">
      <c r="A133">
        <v>131</v>
      </c>
      <c r="B133">
        <v>46158420.80619334</v>
      </c>
      <c r="C133">
        <v>2160229.36544509</v>
      </c>
      <c r="D133">
        <v>19790256.32030495</v>
      </c>
      <c r="E133">
        <v>10663694.58117118</v>
      </c>
      <c r="F133">
        <v>6034975.704432338</v>
      </c>
      <c r="G133">
        <v>7509264.834839785</v>
      </c>
    </row>
    <row r="134" spans="1:7">
      <c r="A134">
        <v>132</v>
      </c>
      <c r="B134">
        <v>45739556.93849361</v>
      </c>
      <c r="C134">
        <v>2176151.430545982</v>
      </c>
      <c r="D134">
        <v>19582456.22463046</v>
      </c>
      <c r="E134">
        <v>10663694.58117118</v>
      </c>
      <c r="F134">
        <v>5878159.060607434</v>
      </c>
      <c r="G134">
        <v>7439095.64153856</v>
      </c>
    </row>
    <row r="135" spans="1:7">
      <c r="A135">
        <v>133</v>
      </c>
      <c r="B135">
        <v>45397572.66767555</v>
      </c>
      <c r="C135">
        <v>2188350.101013568</v>
      </c>
      <c r="D135">
        <v>19405929.2152574</v>
      </c>
      <c r="E135">
        <v>10663694.58117118</v>
      </c>
      <c r="F135">
        <v>5755566.042827144</v>
      </c>
      <c r="G135">
        <v>7384032.727406265</v>
      </c>
    </row>
    <row r="136" spans="1:7">
      <c r="A136">
        <v>134</v>
      </c>
      <c r="B136">
        <v>45214676.05649349</v>
      </c>
      <c r="C136">
        <v>2196984.120195666</v>
      </c>
      <c r="D136">
        <v>19305507.78188836</v>
      </c>
      <c r="E136">
        <v>10663694.58117118</v>
      </c>
      <c r="F136">
        <v>5692598.054896641</v>
      </c>
      <c r="G136">
        <v>7355891.518341649</v>
      </c>
    </row>
    <row r="137" spans="1:7">
      <c r="A137">
        <v>135</v>
      </c>
      <c r="B137">
        <v>45088520.10375439</v>
      </c>
      <c r="C137">
        <v>2203106.524702214</v>
      </c>
      <c r="D137">
        <v>19211845.48412623</v>
      </c>
      <c r="E137">
        <v>10663694.58117118</v>
      </c>
      <c r="F137">
        <v>5666637.745191994</v>
      </c>
      <c r="G137">
        <v>7343235.768562768</v>
      </c>
    </row>
    <row r="138" spans="1:7">
      <c r="A138">
        <v>136</v>
      </c>
      <c r="B138">
        <v>45087643.7774344</v>
      </c>
      <c r="C138">
        <v>2202797.26004913</v>
      </c>
      <c r="D138">
        <v>19208063.58628032</v>
      </c>
      <c r="E138">
        <v>10663694.58117118</v>
      </c>
      <c r="F138">
        <v>5669060.072195254</v>
      </c>
      <c r="G138">
        <v>7344028.277738517</v>
      </c>
    </row>
    <row r="139" spans="1:7">
      <c r="A139">
        <v>137</v>
      </c>
      <c r="B139">
        <v>44960010.42609195</v>
      </c>
      <c r="C139">
        <v>2208903.324455745</v>
      </c>
      <c r="D139">
        <v>19142153.68191009</v>
      </c>
      <c r="E139">
        <v>10663694.58117118</v>
      </c>
      <c r="F139">
        <v>5621945.324366943</v>
      </c>
      <c r="G139">
        <v>7323313.514187987</v>
      </c>
    </row>
    <row r="140" spans="1:7">
      <c r="A140">
        <v>138</v>
      </c>
      <c r="B140">
        <v>44959297.9447475</v>
      </c>
      <c r="C140">
        <v>2209494.670746031</v>
      </c>
      <c r="D140">
        <v>19143138.0637871</v>
      </c>
      <c r="E140">
        <v>10663694.58117118</v>
      </c>
      <c r="F140">
        <v>5620354.361903504</v>
      </c>
      <c r="G140">
        <v>7322616.267139678</v>
      </c>
    </row>
    <row r="141" spans="1:7">
      <c r="A141">
        <v>139</v>
      </c>
      <c r="B141">
        <v>44730333.48413416</v>
      </c>
      <c r="C141">
        <v>2220379.890291794</v>
      </c>
      <c r="D141">
        <v>19027603.03365572</v>
      </c>
      <c r="E141">
        <v>10663694.58117118</v>
      </c>
      <c r="F141">
        <v>5533955.932267999</v>
      </c>
      <c r="G141">
        <v>7284700.046747466</v>
      </c>
    </row>
    <row r="142" spans="1:7">
      <c r="A142">
        <v>140</v>
      </c>
      <c r="B142">
        <v>44569574.36740277</v>
      </c>
      <c r="C142">
        <v>2229031.45080485</v>
      </c>
      <c r="D142">
        <v>18945988.92605616</v>
      </c>
      <c r="E142">
        <v>10663694.58117118</v>
      </c>
      <c r="F142">
        <v>5473165.208333826</v>
      </c>
      <c r="G142">
        <v>7257694.201036752</v>
      </c>
    </row>
    <row r="143" spans="1:7">
      <c r="A143">
        <v>141</v>
      </c>
      <c r="B143">
        <v>44297408.91552613</v>
      </c>
      <c r="C143">
        <v>2242372.119372764</v>
      </c>
      <c r="D143">
        <v>18800082.49263863</v>
      </c>
      <c r="E143">
        <v>10663694.58117118</v>
      </c>
      <c r="F143">
        <v>5376305.024884216</v>
      </c>
      <c r="G143">
        <v>7214954.697459343</v>
      </c>
    </row>
    <row r="144" spans="1:7">
      <c r="A144">
        <v>142</v>
      </c>
      <c r="B144">
        <v>44152623.51573791</v>
      </c>
      <c r="C144">
        <v>2250708.084977876</v>
      </c>
      <c r="D144">
        <v>18717796.64911914</v>
      </c>
      <c r="E144">
        <v>10663694.58117118</v>
      </c>
      <c r="F144">
        <v>5326993.862430787</v>
      </c>
      <c r="G144">
        <v>7193430.33803893</v>
      </c>
    </row>
    <row r="145" spans="1:7">
      <c r="A145">
        <v>143</v>
      </c>
      <c r="B145">
        <v>44069881.0495557</v>
      </c>
      <c r="C145">
        <v>2255798.163178476</v>
      </c>
      <c r="D145">
        <v>18665875.10783887</v>
      </c>
      <c r="E145">
        <v>10663694.58117118</v>
      </c>
      <c r="F145">
        <v>5301846.061795689</v>
      </c>
      <c r="G145">
        <v>7182667.135571497</v>
      </c>
    </row>
    <row r="146" spans="1:7">
      <c r="A146">
        <v>144</v>
      </c>
      <c r="B146">
        <v>44080726.10376614</v>
      </c>
      <c r="C146">
        <v>2255990.996521093</v>
      </c>
      <c r="D146">
        <v>18669637.03241398</v>
      </c>
      <c r="E146">
        <v>10663694.58117118</v>
      </c>
      <c r="F146">
        <v>5306040.500016144</v>
      </c>
      <c r="G146">
        <v>7185362.993643747</v>
      </c>
    </row>
    <row r="147" spans="1:7">
      <c r="A147">
        <v>145</v>
      </c>
      <c r="B147">
        <v>44029322.93274879</v>
      </c>
      <c r="C147">
        <v>2259034.824144247</v>
      </c>
      <c r="D147">
        <v>18630128.99091286</v>
      </c>
      <c r="E147">
        <v>10663694.58117118</v>
      </c>
      <c r="F147">
        <v>5295186.932786771</v>
      </c>
      <c r="G147">
        <v>7181277.603733735</v>
      </c>
    </row>
    <row r="148" spans="1:7">
      <c r="A148">
        <v>146</v>
      </c>
      <c r="B148">
        <v>44034596.38113539</v>
      </c>
      <c r="C148">
        <v>2259054.819485664</v>
      </c>
      <c r="D148">
        <v>18637354.7146073</v>
      </c>
      <c r="E148">
        <v>10663694.58117118</v>
      </c>
      <c r="F148">
        <v>5293852.98646205</v>
      </c>
      <c r="G148">
        <v>7180639.279409202</v>
      </c>
    </row>
    <row r="149" spans="1:7">
      <c r="A149">
        <v>147</v>
      </c>
      <c r="B149">
        <v>43918075.77579756</v>
      </c>
      <c r="C149">
        <v>2265298.389123686</v>
      </c>
      <c r="D149">
        <v>18574220.2086099</v>
      </c>
      <c r="E149">
        <v>10663694.58117118</v>
      </c>
      <c r="F149">
        <v>5252411.674716981</v>
      </c>
      <c r="G149">
        <v>7162450.922175813</v>
      </c>
    </row>
    <row r="150" spans="1:7">
      <c r="A150">
        <v>148</v>
      </c>
      <c r="B150">
        <v>43923070.67758532</v>
      </c>
      <c r="C150">
        <v>2265037.004664164</v>
      </c>
      <c r="D150">
        <v>18580803.59118538</v>
      </c>
      <c r="E150">
        <v>10663694.58117118</v>
      </c>
      <c r="F150">
        <v>5251598.75577232</v>
      </c>
      <c r="G150">
        <v>7161936.744792286</v>
      </c>
    </row>
    <row r="151" spans="1:7">
      <c r="A151">
        <v>149</v>
      </c>
      <c r="B151">
        <v>43653880.12150916</v>
      </c>
      <c r="C151">
        <v>2279300.230448832</v>
      </c>
      <c r="D151">
        <v>18441147.80641923</v>
      </c>
      <c r="E151">
        <v>10663694.58117118</v>
      </c>
      <c r="F151">
        <v>5151898.361080986</v>
      </c>
      <c r="G151">
        <v>7117839.142388931</v>
      </c>
    </row>
    <row r="152" spans="1:7">
      <c r="A152">
        <v>150</v>
      </c>
      <c r="B152">
        <v>43441305.48795237</v>
      </c>
      <c r="C152">
        <v>2291472.705476898</v>
      </c>
      <c r="D152">
        <v>18327310.82266466</v>
      </c>
      <c r="E152">
        <v>10663694.58117118</v>
      </c>
      <c r="F152">
        <v>5074991.039552464</v>
      </c>
      <c r="G152">
        <v>7083836.339087176</v>
      </c>
    </row>
    <row r="153" spans="1:7">
      <c r="A153">
        <v>151</v>
      </c>
      <c r="B153">
        <v>43239191.4000961</v>
      </c>
      <c r="C153">
        <v>2303065.150521548</v>
      </c>
      <c r="D153">
        <v>18225173.91769036</v>
      </c>
      <c r="E153">
        <v>10663694.58117118</v>
      </c>
      <c r="F153">
        <v>4997893.916326243</v>
      </c>
      <c r="G153">
        <v>7049363.834386772</v>
      </c>
    </row>
    <row r="154" spans="1:7">
      <c r="A154">
        <v>152</v>
      </c>
      <c r="B154">
        <v>43139579.16018944</v>
      </c>
      <c r="C154">
        <v>2309964.667483075</v>
      </c>
      <c r="D154">
        <v>18168277.94663906</v>
      </c>
      <c r="E154">
        <v>10663694.58117118</v>
      </c>
      <c r="F154">
        <v>4963314.873241632</v>
      </c>
      <c r="G154">
        <v>7034327.091654502</v>
      </c>
    </row>
    <row r="155" spans="1:7">
      <c r="A155">
        <v>153</v>
      </c>
      <c r="B155">
        <v>43144772.29660632</v>
      </c>
      <c r="C155">
        <v>2309333.099397249</v>
      </c>
      <c r="D155">
        <v>18176281.50686065</v>
      </c>
      <c r="E155">
        <v>10663694.58117118</v>
      </c>
      <c r="F155">
        <v>4962041.809345675</v>
      </c>
      <c r="G155">
        <v>7033421.299831578</v>
      </c>
    </row>
    <row r="156" spans="1:7">
      <c r="A156">
        <v>154</v>
      </c>
      <c r="B156">
        <v>43076164.50471385</v>
      </c>
      <c r="C156">
        <v>2313356.90014368</v>
      </c>
      <c r="D156">
        <v>18139018.40232552</v>
      </c>
      <c r="E156">
        <v>10663694.58117118</v>
      </c>
      <c r="F156">
        <v>4937483.001619133</v>
      </c>
      <c r="G156">
        <v>7022611.619454336</v>
      </c>
    </row>
    <row r="157" spans="1:7">
      <c r="A157">
        <v>155</v>
      </c>
      <c r="B157">
        <v>43076630.67531064</v>
      </c>
      <c r="C157">
        <v>2314128.348592882</v>
      </c>
      <c r="D157">
        <v>18134310.84905483</v>
      </c>
      <c r="E157">
        <v>10663694.58117118</v>
      </c>
      <c r="F157">
        <v>4940206.996299963</v>
      </c>
      <c r="G157">
        <v>7024289.900191789</v>
      </c>
    </row>
    <row r="158" spans="1:7">
      <c r="A158">
        <v>156</v>
      </c>
      <c r="B158">
        <v>42869038.85798734</v>
      </c>
      <c r="C158">
        <v>2325071.64706262</v>
      </c>
      <c r="D158">
        <v>18036012.56203935</v>
      </c>
      <c r="E158">
        <v>10663694.58117118</v>
      </c>
      <c r="F158">
        <v>4857786.108837015</v>
      </c>
      <c r="G158">
        <v>6986473.958877167</v>
      </c>
    </row>
    <row r="159" spans="1:7">
      <c r="A159">
        <v>157</v>
      </c>
      <c r="B159">
        <v>42800782.36867544</v>
      </c>
      <c r="C159">
        <v>2330276.665895884</v>
      </c>
      <c r="D159">
        <v>17999277.63262274</v>
      </c>
      <c r="E159">
        <v>10663694.58117118</v>
      </c>
      <c r="F159">
        <v>4832325.786239733</v>
      </c>
      <c r="G159">
        <v>6975207.702745913</v>
      </c>
    </row>
    <row r="160" spans="1:7">
      <c r="A160">
        <v>158</v>
      </c>
      <c r="B160">
        <v>42799621.77746122</v>
      </c>
      <c r="C160">
        <v>2330947.525264543</v>
      </c>
      <c r="D160">
        <v>17993975.59790282</v>
      </c>
      <c r="E160">
        <v>10663694.58117118</v>
      </c>
      <c r="F160">
        <v>4834289.172247858</v>
      </c>
      <c r="G160">
        <v>6976714.900874821</v>
      </c>
    </row>
    <row r="161" spans="1:7">
      <c r="A161">
        <v>159</v>
      </c>
      <c r="B161">
        <v>42661738.74297736</v>
      </c>
      <c r="C161">
        <v>2339551.805316506</v>
      </c>
      <c r="D161">
        <v>17919915.35492137</v>
      </c>
      <c r="E161">
        <v>10663694.58117118</v>
      </c>
      <c r="F161">
        <v>4784207.565434979</v>
      </c>
      <c r="G161">
        <v>6954369.436133331</v>
      </c>
    </row>
    <row r="162" spans="1:7">
      <c r="A162">
        <v>160</v>
      </c>
      <c r="B162">
        <v>42556235.45860156</v>
      </c>
      <c r="C162">
        <v>2344196.031219263</v>
      </c>
      <c r="D162">
        <v>17872501.47605159</v>
      </c>
      <c r="E162">
        <v>10663694.58117118</v>
      </c>
      <c r="F162">
        <v>4741642.253625368</v>
      </c>
      <c r="G162">
        <v>6934201.116534163</v>
      </c>
    </row>
    <row r="163" spans="1:7">
      <c r="A163">
        <v>161</v>
      </c>
      <c r="B163">
        <v>42523325.67370745</v>
      </c>
      <c r="C163">
        <v>2347099.042359306</v>
      </c>
      <c r="D163">
        <v>17846190.84919375</v>
      </c>
      <c r="E163">
        <v>10663694.58117118</v>
      </c>
      <c r="F163">
        <v>4735024.248703872</v>
      </c>
      <c r="G163">
        <v>6931316.952279339</v>
      </c>
    </row>
    <row r="164" spans="1:7">
      <c r="A164">
        <v>162</v>
      </c>
      <c r="B164">
        <v>42527074.88495951</v>
      </c>
      <c r="C164">
        <v>2347633.066183784</v>
      </c>
      <c r="D164">
        <v>17847861.51355992</v>
      </c>
      <c r="E164">
        <v>10663694.58117118</v>
      </c>
      <c r="F164">
        <v>4735226.308109114</v>
      </c>
      <c r="G164">
        <v>6932659.415935522</v>
      </c>
    </row>
    <row r="165" spans="1:7">
      <c r="A165">
        <v>163</v>
      </c>
      <c r="B165">
        <v>42428435.13568082</v>
      </c>
      <c r="C165">
        <v>2352150.391303799</v>
      </c>
      <c r="D165">
        <v>17806909.36538596</v>
      </c>
      <c r="E165">
        <v>10663694.58117118</v>
      </c>
      <c r="F165">
        <v>4694109.457765845</v>
      </c>
      <c r="G165">
        <v>6911571.340054046</v>
      </c>
    </row>
    <row r="166" spans="1:7">
      <c r="A166">
        <v>164</v>
      </c>
      <c r="B166">
        <v>42422738.44956163</v>
      </c>
      <c r="C166">
        <v>2351877.320105809</v>
      </c>
      <c r="D166">
        <v>17801793.75999407</v>
      </c>
      <c r="E166">
        <v>10663694.58117118</v>
      </c>
      <c r="F166">
        <v>4693966.173464299</v>
      </c>
      <c r="G166">
        <v>6911406.614826269</v>
      </c>
    </row>
    <row r="167" spans="1:7">
      <c r="A167">
        <v>165</v>
      </c>
      <c r="B167">
        <v>42166925.97747627</v>
      </c>
      <c r="C167">
        <v>2370698.993009492</v>
      </c>
      <c r="D167">
        <v>17660790.06938875</v>
      </c>
      <c r="E167">
        <v>10663694.58117118</v>
      </c>
      <c r="F167">
        <v>4601265.672011252</v>
      </c>
      <c r="G167">
        <v>6870476.661895592</v>
      </c>
    </row>
    <row r="168" spans="1:7">
      <c r="A168">
        <v>166</v>
      </c>
      <c r="B168">
        <v>42063806.34814217</v>
      </c>
      <c r="C168">
        <v>2379384.700218837</v>
      </c>
      <c r="D168">
        <v>17603900.5983966</v>
      </c>
      <c r="E168">
        <v>10663694.58117118</v>
      </c>
      <c r="F168">
        <v>4563306.999701066</v>
      </c>
      <c r="G168">
        <v>6853519.468654491</v>
      </c>
    </row>
    <row r="169" spans="1:7">
      <c r="A169">
        <v>167</v>
      </c>
      <c r="B169">
        <v>41939011.82715585</v>
      </c>
      <c r="C169">
        <v>2388355.969845381</v>
      </c>
      <c r="D169">
        <v>17538192.4996717</v>
      </c>
      <c r="E169">
        <v>10663694.58117118</v>
      </c>
      <c r="F169">
        <v>4516157.950864638</v>
      </c>
      <c r="G169">
        <v>6832610.825602956</v>
      </c>
    </row>
    <row r="170" spans="1:7">
      <c r="A170">
        <v>168</v>
      </c>
      <c r="B170">
        <v>41848243.68230563</v>
      </c>
      <c r="C170">
        <v>2394628.564729587</v>
      </c>
      <c r="D170">
        <v>17506405.44090138</v>
      </c>
      <c r="E170">
        <v>10663694.58117118</v>
      </c>
      <c r="F170">
        <v>4470519.970036367</v>
      </c>
      <c r="G170">
        <v>6812995.12546712</v>
      </c>
    </row>
    <row r="171" spans="1:7">
      <c r="A171">
        <v>169</v>
      </c>
      <c r="B171">
        <v>41810103.68273522</v>
      </c>
      <c r="C171">
        <v>2397204.269606162</v>
      </c>
      <c r="D171">
        <v>17481146.21508531</v>
      </c>
      <c r="E171">
        <v>10663694.58117118</v>
      </c>
      <c r="F171">
        <v>4460120.232792338</v>
      </c>
      <c r="G171">
        <v>6807938.384080236</v>
      </c>
    </row>
    <row r="172" spans="1:7">
      <c r="A172">
        <v>170</v>
      </c>
      <c r="B172">
        <v>41810384.48596667</v>
      </c>
      <c r="C172">
        <v>2397750.200181393</v>
      </c>
      <c r="D172">
        <v>17482079.38758028</v>
      </c>
      <c r="E172">
        <v>10663694.58117118</v>
      </c>
      <c r="F172">
        <v>4459289.592560346</v>
      </c>
      <c r="G172">
        <v>6807570.724473483</v>
      </c>
    </row>
    <row r="173" spans="1:7">
      <c r="A173">
        <v>171</v>
      </c>
      <c r="B173">
        <v>41729403.07756861</v>
      </c>
      <c r="C173">
        <v>2403484.308193451</v>
      </c>
      <c r="D173">
        <v>17439383.24818489</v>
      </c>
      <c r="E173">
        <v>10663694.58117118</v>
      </c>
      <c r="F173">
        <v>4428782.436084621</v>
      </c>
      <c r="G173">
        <v>6794058.503934473</v>
      </c>
    </row>
    <row r="174" spans="1:7">
      <c r="A174">
        <v>172</v>
      </c>
      <c r="B174">
        <v>41726760.97516941</v>
      </c>
      <c r="C174">
        <v>2403928.856168775</v>
      </c>
      <c r="D174">
        <v>17438039.64427358</v>
      </c>
      <c r="E174">
        <v>10663694.58117118</v>
      </c>
      <c r="F174">
        <v>4427627.546734841</v>
      </c>
      <c r="G174">
        <v>6793470.346821034</v>
      </c>
    </row>
    <row r="175" spans="1:7">
      <c r="A175">
        <v>173</v>
      </c>
      <c r="B175">
        <v>41551212.69238036</v>
      </c>
      <c r="C175">
        <v>2417294.234421213</v>
      </c>
      <c r="D175">
        <v>17341786.77110168</v>
      </c>
      <c r="E175">
        <v>10663694.58117118</v>
      </c>
      <c r="F175">
        <v>4363607.499073463</v>
      </c>
      <c r="G175">
        <v>6764829.606612824</v>
      </c>
    </row>
    <row r="176" spans="1:7">
      <c r="A176">
        <v>174</v>
      </c>
      <c r="B176">
        <v>41368634.61206454</v>
      </c>
      <c r="C176">
        <v>2432000.28214252</v>
      </c>
      <c r="D176">
        <v>17246500.23980562</v>
      </c>
      <c r="E176">
        <v>10663694.58117118</v>
      </c>
      <c r="F176">
        <v>4293160.7483516</v>
      </c>
      <c r="G176">
        <v>6733278.760593621</v>
      </c>
    </row>
    <row r="177" spans="1:7">
      <c r="A177">
        <v>175</v>
      </c>
      <c r="B177">
        <v>41287652.88866772</v>
      </c>
      <c r="C177">
        <v>2439815.565547907</v>
      </c>
      <c r="D177">
        <v>17195786.53541547</v>
      </c>
      <c r="E177">
        <v>10663694.58117118</v>
      </c>
      <c r="F177">
        <v>4266672.45190661</v>
      </c>
      <c r="G177">
        <v>6721683.754626556</v>
      </c>
    </row>
    <row r="178" spans="1:7">
      <c r="A178">
        <v>176</v>
      </c>
      <c r="B178">
        <v>41227673.2588416</v>
      </c>
      <c r="C178">
        <v>2444578.158376022</v>
      </c>
      <c r="D178">
        <v>17168300.56897955</v>
      </c>
      <c r="E178">
        <v>10663694.58117118</v>
      </c>
      <c r="F178">
        <v>4241060.045599195</v>
      </c>
      <c r="G178">
        <v>6710039.904715658</v>
      </c>
    </row>
    <row r="179" spans="1:7">
      <c r="A179">
        <v>177</v>
      </c>
      <c r="B179">
        <v>41231606.86305178</v>
      </c>
      <c r="C179">
        <v>2443918.90779684</v>
      </c>
      <c r="D179">
        <v>17168697.83819317</v>
      </c>
      <c r="E179">
        <v>10663694.58117118</v>
      </c>
      <c r="F179">
        <v>4244185.286837383</v>
      </c>
      <c r="G179">
        <v>6711110.249053201</v>
      </c>
    </row>
    <row r="180" spans="1:7">
      <c r="A180">
        <v>178</v>
      </c>
      <c r="B180">
        <v>41198490.74296762</v>
      </c>
      <c r="C180">
        <v>2448465.338798605</v>
      </c>
      <c r="D180">
        <v>17141192.72182628</v>
      </c>
      <c r="E180">
        <v>10663694.58117118</v>
      </c>
      <c r="F180">
        <v>4236444.522929082</v>
      </c>
      <c r="G180">
        <v>6708693.578242478</v>
      </c>
    </row>
    <row r="181" spans="1:7">
      <c r="A181">
        <v>179</v>
      </c>
      <c r="B181">
        <v>41200725.2374338</v>
      </c>
      <c r="C181">
        <v>2447892.99533511</v>
      </c>
      <c r="D181">
        <v>17144697.43612306</v>
      </c>
      <c r="E181">
        <v>10663694.58117118</v>
      </c>
      <c r="F181">
        <v>4236178.883777803</v>
      </c>
      <c r="G181">
        <v>6708261.341026648</v>
      </c>
    </row>
    <row r="182" spans="1:7">
      <c r="A182">
        <v>180</v>
      </c>
      <c r="B182">
        <v>41078378.54300018</v>
      </c>
      <c r="C182">
        <v>2458522.035115072</v>
      </c>
      <c r="D182">
        <v>17077233.0690608</v>
      </c>
      <c r="E182">
        <v>10663694.58117118</v>
      </c>
      <c r="F182">
        <v>4190815.227516981</v>
      </c>
      <c r="G182">
        <v>6688113.630136152</v>
      </c>
    </row>
    <row r="183" spans="1:7">
      <c r="A183">
        <v>181</v>
      </c>
      <c r="B183">
        <v>40910068.92452147</v>
      </c>
      <c r="C183">
        <v>2473666.959539572</v>
      </c>
      <c r="D183">
        <v>16986675.32149994</v>
      </c>
      <c r="E183">
        <v>10663694.58117118</v>
      </c>
      <c r="F183">
        <v>4126675.215243276</v>
      </c>
      <c r="G183">
        <v>6659356.847067514</v>
      </c>
    </row>
    <row r="184" spans="1:7">
      <c r="A184">
        <v>182</v>
      </c>
      <c r="B184">
        <v>40762438.53597444</v>
      </c>
      <c r="C184">
        <v>2487504.208756621</v>
      </c>
      <c r="D184">
        <v>16907071.16459153</v>
      </c>
      <c r="E184">
        <v>10663694.58117118</v>
      </c>
      <c r="F184">
        <v>4070099.447807379</v>
      </c>
      <c r="G184">
        <v>6634069.133647736</v>
      </c>
    </row>
    <row r="185" spans="1:7">
      <c r="A185">
        <v>183</v>
      </c>
      <c r="B185">
        <v>40622609.65487646</v>
      </c>
      <c r="C185">
        <v>2501241.415411642</v>
      </c>
      <c r="D185">
        <v>16828435.38296181</v>
      </c>
      <c r="E185">
        <v>10663694.58117118</v>
      </c>
      <c r="F185">
        <v>4018186.602995051</v>
      </c>
      <c r="G185">
        <v>6611051.672336779</v>
      </c>
    </row>
    <row r="186" spans="1:7">
      <c r="A186">
        <v>184</v>
      </c>
      <c r="B186">
        <v>40556901.47472908</v>
      </c>
      <c r="C186">
        <v>2507355.873342231</v>
      </c>
      <c r="D186">
        <v>16794475.67498245</v>
      </c>
      <c r="E186">
        <v>10663694.58117118</v>
      </c>
      <c r="F186">
        <v>3992090.271453848</v>
      </c>
      <c r="G186">
        <v>6599285.073779372</v>
      </c>
    </row>
    <row r="187" spans="1:7">
      <c r="A187">
        <v>185</v>
      </c>
      <c r="B187">
        <v>40559958.06295481</v>
      </c>
      <c r="C187">
        <v>2507671.691189303</v>
      </c>
      <c r="D187">
        <v>16792308.13485057</v>
      </c>
      <c r="E187">
        <v>10663694.58117118</v>
      </c>
      <c r="F187">
        <v>3995312.011726465</v>
      </c>
      <c r="G187">
        <v>6600971.644017296</v>
      </c>
    </row>
    <row r="188" spans="1:7">
      <c r="A188">
        <v>186</v>
      </c>
      <c r="B188">
        <v>40501171.47332151</v>
      </c>
      <c r="C188">
        <v>2512947.650792943</v>
      </c>
      <c r="D188">
        <v>16766514.12038158</v>
      </c>
      <c r="E188">
        <v>10663694.58117118</v>
      </c>
      <c r="F188">
        <v>3969145.85026487</v>
      </c>
      <c r="G188">
        <v>6588869.270710945</v>
      </c>
    </row>
    <row r="189" spans="1:7">
      <c r="A189">
        <v>187</v>
      </c>
      <c r="B189">
        <v>40502477.61944889</v>
      </c>
      <c r="C189">
        <v>2512594.291214205</v>
      </c>
      <c r="D189">
        <v>16767835.74266443</v>
      </c>
      <c r="E189">
        <v>10663694.58117118</v>
      </c>
      <c r="F189">
        <v>3969453.242808536</v>
      </c>
      <c r="G189">
        <v>6588899.761590531</v>
      </c>
    </row>
    <row r="190" spans="1:7">
      <c r="A190">
        <v>188</v>
      </c>
      <c r="B190">
        <v>40367616.7612826</v>
      </c>
      <c r="C190">
        <v>2527850.966690911</v>
      </c>
      <c r="D190">
        <v>16687509.1903864</v>
      </c>
      <c r="E190">
        <v>10663694.58117118</v>
      </c>
      <c r="F190">
        <v>3920757.355523673</v>
      </c>
      <c r="G190">
        <v>6567804.667510443</v>
      </c>
    </row>
    <row r="191" spans="1:7">
      <c r="A191">
        <v>189</v>
      </c>
      <c r="B191">
        <v>40239749.32155465</v>
      </c>
      <c r="C191">
        <v>2540132.793741904</v>
      </c>
      <c r="D191">
        <v>16618416.75489742</v>
      </c>
      <c r="E191">
        <v>10663694.58117118</v>
      </c>
      <c r="F191">
        <v>3871900.595407698</v>
      </c>
      <c r="G191">
        <v>6545604.596336441</v>
      </c>
    </row>
    <row r="192" spans="1:7">
      <c r="A192">
        <v>190</v>
      </c>
      <c r="B192">
        <v>40135352.37684701</v>
      </c>
      <c r="C192">
        <v>2550614.37675612</v>
      </c>
      <c r="D192">
        <v>16568982.40939322</v>
      </c>
      <c r="E192">
        <v>10663694.58117118</v>
      </c>
      <c r="F192">
        <v>3827137.311224355</v>
      </c>
      <c r="G192">
        <v>6524923.698302139</v>
      </c>
    </row>
    <row r="193" spans="1:7">
      <c r="A193">
        <v>191</v>
      </c>
      <c r="B193">
        <v>40088845.68582911</v>
      </c>
      <c r="C193">
        <v>2555306.499341913</v>
      </c>
      <c r="D193">
        <v>16543469.92257028</v>
      </c>
      <c r="E193">
        <v>10663694.58117118</v>
      </c>
      <c r="F193">
        <v>3809370.533617427</v>
      </c>
      <c r="G193">
        <v>6517004.149128312</v>
      </c>
    </row>
    <row r="194" spans="1:7">
      <c r="A194">
        <v>192</v>
      </c>
      <c r="B194">
        <v>40089690.06957641</v>
      </c>
      <c r="C194">
        <v>2555942.057125703</v>
      </c>
      <c r="D194">
        <v>16541021.71655639</v>
      </c>
      <c r="E194">
        <v>10663694.58117118</v>
      </c>
      <c r="F194">
        <v>3810947.094540605</v>
      </c>
      <c r="G194">
        <v>6518084.620182537</v>
      </c>
    </row>
    <row r="195" spans="1:7">
      <c r="A195">
        <v>193</v>
      </c>
      <c r="B195">
        <v>39993115.36407379</v>
      </c>
      <c r="C195">
        <v>2566163.808814462</v>
      </c>
      <c r="D195">
        <v>16490570.83928174</v>
      </c>
      <c r="E195">
        <v>10663694.58117118</v>
      </c>
      <c r="F195">
        <v>3772206.088451744</v>
      </c>
      <c r="G195">
        <v>6500480.046354667</v>
      </c>
    </row>
    <row r="196" spans="1:7">
      <c r="A196">
        <v>194</v>
      </c>
      <c r="B196">
        <v>39918443.18680052</v>
      </c>
      <c r="C196">
        <v>2576577.545789847</v>
      </c>
      <c r="D196">
        <v>16444037.4619281</v>
      </c>
      <c r="E196">
        <v>10663694.58117118</v>
      </c>
      <c r="F196">
        <v>3745098.831640564</v>
      </c>
      <c r="G196">
        <v>6489034.766270836</v>
      </c>
    </row>
    <row r="197" spans="1:7">
      <c r="A197">
        <v>195</v>
      </c>
      <c r="B197">
        <v>39896720.69128361</v>
      </c>
      <c r="C197">
        <v>2578502.119398248</v>
      </c>
      <c r="D197">
        <v>16438175.50612983</v>
      </c>
      <c r="E197">
        <v>10663694.58117118</v>
      </c>
      <c r="F197">
        <v>3732831.15613585</v>
      </c>
      <c r="G197">
        <v>6483517.3284485</v>
      </c>
    </row>
    <row r="198" spans="1:7">
      <c r="A198">
        <v>196</v>
      </c>
      <c r="B198">
        <v>39899818.10341181</v>
      </c>
      <c r="C198">
        <v>2577654.438816074</v>
      </c>
      <c r="D198">
        <v>16439742.28710003</v>
      </c>
      <c r="E198">
        <v>10663694.58117118</v>
      </c>
      <c r="F198">
        <v>3734938.791217932</v>
      </c>
      <c r="G198">
        <v>6483788.005106593</v>
      </c>
    </row>
    <row r="199" spans="1:7">
      <c r="A199">
        <v>197</v>
      </c>
      <c r="B199">
        <v>39761423.18782228</v>
      </c>
      <c r="C199">
        <v>2595036.999998231</v>
      </c>
      <c r="D199">
        <v>16360855.63352096</v>
      </c>
      <c r="E199">
        <v>10663694.58117118</v>
      </c>
      <c r="F199">
        <v>3681003.97295366</v>
      </c>
      <c r="G199">
        <v>6460832.000178256</v>
      </c>
    </row>
    <row r="200" spans="1:7">
      <c r="A200">
        <v>198</v>
      </c>
      <c r="B200">
        <v>39699829.17400917</v>
      </c>
      <c r="C200">
        <v>2601936.062853945</v>
      </c>
      <c r="D200">
        <v>16326926.59239407</v>
      </c>
      <c r="E200">
        <v>10663694.58117118</v>
      </c>
      <c r="F200">
        <v>3657111.370983301</v>
      </c>
      <c r="G200">
        <v>6450160.566606673</v>
      </c>
    </row>
    <row r="201" spans="1:7">
      <c r="A201">
        <v>199</v>
      </c>
      <c r="B201">
        <v>39618571.84953554</v>
      </c>
      <c r="C201">
        <v>2611944.197209325</v>
      </c>
      <c r="D201">
        <v>16280447.4673992</v>
      </c>
      <c r="E201">
        <v>10663694.58117118</v>
      </c>
      <c r="F201">
        <v>3626126.821921529</v>
      </c>
      <c r="G201">
        <v>6436358.781834302</v>
      </c>
    </row>
    <row r="202" spans="1:7">
      <c r="A202">
        <v>200</v>
      </c>
      <c r="B202">
        <v>39560132.11702211</v>
      </c>
      <c r="C202">
        <v>2619646.735735921</v>
      </c>
      <c r="D202">
        <v>16235825.83159283</v>
      </c>
      <c r="E202">
        <v>10663694.58117118</v>
      </c>
      <c r="F202">
        <v>3611582.188548964</v>
      </c>
      <c r="G202">
        <v>6429382.779973221</v>
      </c>
    </row>
    <row r="203" spans="1:7">
      <c r="A203">
        <v>201</v>
      </c>
      <c r="B203">
        <v>39538709.19521238</v>
      </c>
      <c r="C203">
        <v>2622964.269108622</v>
      </c>
      <c r="D203">
        <v>16226291.44200657</v>
      </c>
      <c r="E203">
        <v>10663694.58117118</v>
      </c>
      <c r="F203">
        <v>3600897.320259943</v>
      </c>
      <c r="G203">
        <v>6424861.582666061</v>
      </c>
    </row>
    <row r="204" spans="1:7">
      <c r="A204">
        <v>202</v>
      </c>
      <c r="B204">
        <v>39540800.46761019</v>
      </c>
      <c r="C204">
        <v>2622414.598501435</v>
      </c>
      <c r="D204">
        <v>16226379.50581179</v>
      </c>
      <c r="E204">
        <v>10663694.58117118</v>
      </c>
      <c r="F204">
        <v>3602685.959835988</v>
      </c>
      <c r="G204">
        <v>6425625.822289797</v>
      </c>
    </row>
    <row r="205" spans="1:7">
      <c r="A205">
        <v>203</v>
      </c>
      <c r="B205">
        <v>39488634.79581621</v>
      </c>
      <c r="C205">
        <v>2629279.794018728</v>
      </c>
      <c r="D205">
        <v>16196904.94252491</v>
      </c>
      <c r="E205">
        <v>10663694.58117118</v>
      </c>
      <c r="F205">
        <v>3582243.909180497</v>
      </c>
      <c r="G205">
        <v>6416511.5689209</v>
      </c>
    </row>
    <row r="206" spans="1:7">
      <c r="A206">
        <v>204</v>
      </c>
      <c r="B206">
        <v>39488741.0518178</v>
      </c>
      <c r="C206">
        <v>2629525.205962512</v>
      </c>
      <c r="D206">
        <v>16197023.42142284</v>
      </c>
      <c r="E206">
        <v>10663694.58117118</v>
      </c>
      <c r="F206">
        <v>3582102.013803868</v>
      </c>
      <c r="G206">
        <v>6416395.829457409</v>
      </c>
    </row>
    <row r="207" spans="1:7">
      <c r="A207">
        <v>205</v>
      </c>
      <c r="B207">
        <v>39380065.81075145</v>
      </c>
      <c r="C207">
        <v>2644032.515119731</v>
      </c>
      <c r="D207">
        <v>16136393.28304017</v>
      </c>
      <c r="E207">
        <v>10663694.58117118</v>
      </c>
      <c r="F207">
        <v>3538722.051563784</v>
      </c>
      <c r="G207">
        <v>6397223.379856582</v>
      </c>
    </row>
    <row r="208" spans="1:7">
      <c r="A208">
        <v>206</v>
      </c>
      <c r="B208">
        <v>39262749.86723919</v>
      </c>
      <c r="C208">
        <v>2660121.748313114</v>
      </c>
      <c r="D208">
        <v>16067128.98732211</v>
      </c>
      <c r="E208">
        <v>10663694.58117118</v>
      </c>
      <c r="F208">
        <v>3494274.628043986</v>
      </c>
      <c r="G208">
        <v>6377529.922388801</v>
      </c>
    </row>
    <row r="209" spans="1:7">
      <c r="A209">
        <v>207</v>
      </c>
      <c r="B209">
        <v>39215377.78929797</v>
      </c>
      <c r="C209">
        <v>2667057.367635575</v>
      </c>
      <c r="D209">
        <v>16038651.30032131</v>
      </c>
      <c r="E209">
        <v>10663694.58117118</v>
      </c>
      <c r="F209">
        <v>3476389.813555532</v>
      </c>
      <c r="G209">
        <v>6369584.726614374</v>
      </c>
    </row>
    <row r="210" spans="1:7">
      <c r="A210">
        <v>208</v>
      </c>
      <c r="B210">
        <v>39164136.81360087</v>
      </c>
      <c r="C210">
        <v>2673576.898157759</v>
      </c>
      <c r="D210">
        <v>16012945.84031674</v>
      </c>
      <c r="E210">
        <v>10663694.58117118</v>
      </c>
      <c r="F210">
        <v>3454311.254398693</v>
      </c>
      <c r="G210">
        <v>6359608.239556498</v>
      </c>
    </row>
    <row r="211" spans="1:7">
      <c r="A211">
        <v>209</v>
      </c>
      <c r="B211">
        <v>39124009.62858032</v>
      </c>
      <c r="C211">
        <v>2679547.888740771</v>
      </c>
      <c r="D211">
        <v>15986808.98595508</v>
      </c>
      <c r="E211">
        <v>10663694.58117118</v>
      </c>
      <c r="F211">
        <v>3440403.516516448</v>
      </c>
      <c r="G211">
        <v>6353554.656196851</v>
      </c>
    </row>
    <row r="212" spans="1:7">
      <c r="A212">
        <v>210</v>
      </c>
      <c r="B212">
        <v>39126561.97456466</v>
      </c>
      <c r="C212">
        <v>2679901.034082364</v>
      </c>
      <c r="D212">
        <v>15988688.13394445</v>
      </c>
      <c r="E212">
        <v>10663694.58117118</v>
      </c>
      <c r="F212">
        <v>3440467.524823794</v>
      </c>
      <c r="G212">
        <v>6353810.700542872</v>
      </c>
    </row>
    <row r="213" spans="1:7">
      <c r="A213">
        <v>211</v>
      </c>
      <c r="B213">
        <v>39082190.0351885</v>
      </c>
      <c r="C213">
        <v>2687470.567482898</v>
      </c>
      <c r="D213">
        <v>15955333.20395069</v>
      </c>
      <c r="E213">
        <v>10663694.58117118</v>
      </c>
      <c r="F213">
        <v>3427380.759745503</v>
      </c>
      <c r="G213">
        <v>6348310.922838231</v>
      </c>
    </row>
    <row r="214" spans="1:7">
      <c r="A214">
        <v>212</v>
      </c>
      <c r="B214">
        <v>39083115.20359654</v>
      </c>
      <c r="C214">
        <v>2687060.589098942</v>
      </c>
      <c r="D214">
        <v>15958150.8496781</v>
      </c>
      <c r="E214">
        <v>10663694.58117118</v>
      </c>
      <c r="F214">
        <v>3426418.961920761</v>
      </c>
      <c r="G214">
        <v>6347790.22172756</v>
      </c>
    </row>
    <row r="215" spans="1:7">
      <c r="A215">
        <v>213</v>
      </c>
      <c r="B215">
        <v>38970760.62424888</v>
      </c>
      <c r="C215">
        <v>2703525.590145371</v>
      </c>
      <c r="D215">
        <v>15892595.39762831</v>
      </c>
      <c r="E215">
        <v>10663694.58117118</v>
      </c>
      <c r="F215">
        <v>3382571.824210782</v>
      </c>
      <c r="G215">
        <v>6328373.231093233</v>
      </c>
    </row>
    <row r="216" spans="1:7">
      <c r="A216">
        <v>214</v>
      </c>
      <c r="B216">
        <v>38873902.31177566</v>
      </c>
      <c r="C216">
        <v>2718178.177789545</v>
      </c>
      <c r="D216">
        <v>15835687.4001263</v>
      </c>
      <c r="E216">
        <v>10663694.58117118</v>
      </c>
      <c r="F216">
        <v>3344755.354007299</v>
      </c>
      <c r="G216">
        <v>6311586.798681336</v>
      </c>
    </row>
    <row r="217" spans="1:7">
      <c r="A217">
        <v>215</v>
      </c>
      <c r="B217">
        <v>38781127.37283102</v>
      </c>
      <c r="C217">
        <v>2732366.191437378</v>
      </c>
      <c r="D217">
        <v>15782689.02651564</v>
      </c>
      <c r="E217">
        <v>10663694.58117118</v>
      </c>
      <c r="F217">
        <v>3307455.596766148</v>
      </c>
      <c r="G217">
        <v>6294921.976940672</v>
      </c>
    </row>
    <row r="218" spans="1:7">
      <c r="A218">
        <v>216</v>
      </c>
      <c r="B218">
        <v>38735579.55042161</v>
      </c>
      <c r="C218">
        <v>2739862.733683929</v>
      </c>
      <c r="D218">
        <v>15754484.82432742</v>
      </c>
      <c r="E218">
        <v>10663694.58117118</v>
      </c>
      <c r="F218">
        <v>3290198.909397445</v>
      </c>
      <c r="G218">
        <v>6287338.501841633</v>
      </c>
    </row>
    <row r="219" spans="1:7">
      <c r="A219">
        <v>217</v>
      </c>
      <c r="B219">
        <v>38724989.69978652</v>
      </c>
      <c r="C219">
        <v>2741058.889024985</v>
      </c>
      <c r="D219">
        <v>15751125.73448834</v>
      </c>
      <c r="E219">
        <v>10663694.58117118</v>
      </c>
      <c r="F219">
        <v>3284487.485577893</v>
      </c>
      <c r="G219">
        <v>6284623.009524124</v>
      </c>
    </row>
    <row r="220" spans="1:7">
      <c r="A220">
        <v>218</v>
      </c>
      <c r="B220">
        <v>38726209.44157482</v>
      </c>
      <c r="C220">
        <v>2741306.027398456</v>
      </c>
      <c r="D220">
        <v>15751044.00931483</v>
      </c>
      <c r="E220">
        <v>10663694.58117118</v>
      </c>
      <c r="F220">
        <v>3285154.04161563</v>
      </c>
      <c r="G220">
        <v>6285010.782074725</v>
      </c>
    </row>
    <row r="221" spans="1:7">
      <c r="A221">
        <v>219</v>
      </c>
      <c r="B221">
        <v>38689821.17621209</v>
      </c>
      <c r="C221">
        <v>2747355.666119502</v>
      </c>
      <c r="D221">
        <v>15726341.48625429</v>
      </c>
      <c r="E221">
        <v>10663694.58117118</v>
      </c>
      <c r="F221">
        <v>3272762.285507624</v>
      </c>
      <c r="G221">
        <v>6279667.157159495</v>
      </c>
    </row>
    <row r="222" spans="1:7">
      <c r="A222">
        <v>220</v>
      </c>
      <c r="B222">
        <v>38688319.53839292</v>
      </c>
      <c r="C222">
        <v>2746434.155067957</v>
      </c>
      <c r="D222">
        <v>15728075.77282423</v>
      </c>
      <c r="E222">
        <v>10663694.58117118</v>
      </c>
      <c r="F222">
        <v>3271385.327493889</v>
      </c>
      <c r="G222">
        <v>6278729.701835661</v>
      </c>
    </row>
    <row r="223" spans="1:7">
      <c r="A223">
        <v>221</v>
      </c>
      <c r="B223">
        <v>38583661.09600139</v>
      </c>
      <c r="C223">
        <v>2763708.937302993</v>
      </c>
      <c r="D223">
        <v>15667601.51005996</v>
      </c>
      <c r="E223">
        <v>10663694.58117118</v>
      </c>
      <c r="F223">
        <v>3228855.527273203</v>
      </c>
      <c r="G223">
        <v>6259800.540194062</v>
      </c>
    </row>
    <row r="224" spans="1:7">
      <c r="A224">
        <v>222</v>
      </c>
      <c r="B224">
        <v>38506999.47315173</v>
      </c>
      <c r="C224">
        <v>2778174.806303181</v>
      </c>
      <c r="D224">
        <v>15615532.19574519</v>
      </c>
      <c r="E224">
        <v>10663694.58117118</v>
      </c>
      <c r="F224">
        <v>3201404.043996846</v>
      </c>
      <c r="G224">
        <v>6248193.845935337</v>
      </c>
    </row>
    <row r="225" spans="1:7">
      <c r="A225">
        <v>223</v>
      </c>
      <c r="B225">
        <v>38469379.81221483</v>
      </c>
      <c r="C225">
        <v>2785031.658260135</v>
      </c>
      <c r="D225">
        <v>15592674.50402998</v>
      </c>
      <c r="E225">
        <v>10663694.58117118</v>
      </c>
      <c r="F225">
        <v>3186427.357340596</v>
      </c>
      <c r="G225">
        <v>6241551.711412935</v>
      </c>
    </row>
    <row r="226" spans="1:7">
      <c r="A226">
        <v>224</v>
      </c>
      <c r="B226">
        <v>38470511.52241415</v>
      </c>
      <c r="C226">
        <v>2784298.785799373</v>
      </c>
      <c r="D226">
        <v>15595194.85169194</v>
      </c>
      <c r="E226">
        <v>10663694.58117118</v>
      </c>
      <c r="F226">
        <v>3186133.771395189</v>
      </c>
      <c r="G226">
        <v>6241189.532356475</v>
      </c>
    </row>
    <row r="227" spans="1:7">
      <c r="A227">
        <v>225</v>
      </c>
      <c r="B227">
        <v>38397594.70063419</v>
      </c>
      <c r="C227">
        <v>2797726.146700156</v>
      </c>
      <c r="D227">
        <v>15548607.94092057</v>
      </c>
      <c r="E227">
        <v>10663694.58117118</v>
      </c>
      <c r="F227">
        <v>3158398.913249104</v>
      </c>
      <c r="G227">
        <v>6229167.118593181</v>
      </c>
    </row>
    <row r="228" spans="1:7">
      <c r="A228">
        <v>226</v>
      </c>
      <c r="B228">
        <v>38341024.02962931</v>
      </c>
      <c r="C228">
        <v>2806173.328928256</v>
      </c>
      <c r="D228">
        <v>15517757.48317292</v>
      </c>
      <c r="E228">
        <v>10663694.58117118</v>
      </c>
      <c r="F228">
        <v>3134996.516429858</v>
      </c>
      <c r="G228">
        <v>6218402.1199271</v>
      </c>
    </row>
    <row r="229" spans="1:7">
      <c r="A229">
        <v>227</v>
      </c>
      <c r="B229">
        <v>38282545.92923339</v>
      </c>
      <c r="C229">
        <v>2817480.48598757</v>
      </c>
      <c r="D229">
        <v>15483881.98714335</v>
      </c>
      <c r="E229">
        <v>10663694.58117118</v>
      </c>
      <c r="F229">
        <v>3109809.192325654</v>
      </c>
      <c r="G229">
        <v>6207679.682605637</v>
      </c>
    </row>
    <row r="230" spans="1:7">
      <c r="A230">
        <v>228</v>
      </c>
      <c r="B230">
        <v>38239857.14663053</v>
      </c>
      <c r="C230">
        <v>2826284.620134049</v>
      </c>
      <c r="D230">
        <v>15454192.34622556</v>
      </c>
      <c r="E230">
        <v>10663694.58117118</v>
      </c>
      <c r="F230">
        <v>3094517.693989105</v>
      </c>
      <c r="G230">
        <v>6201167.905110633</v>
      </c>
    </row>
    <row r="231" spans="1:7">
      <c r="A231">
        <v>229</v>
      </c>
      <c r="B231">
        <v>38153164.62609148</v>
      </c>
      <c r="C231">
        <v>2841806.380780178</v>
      </c>
      <c r="D231">
        <v>15401954.13354054</v>
      </c>
      <c r="E231">
        <v>10663694.58117118</v>
      </c>
      <c r="F231">
        <v>3060315.638368603</v>
      </c>
      <c r="G231">
        <v>6185393.892230984</v>
      </c>
    </row>
    <row r="232" spans="1:7">
      <c r="A232">
        <v>230</v>
      </c>
      <c r="B232">
        <v>38106679.04162689</v>
      </c>
      <c r="C232">
        <v>2851276.854992199</v>
      </c>
      <c r="D232">
        <v>15373057.97215653</v>
      </c>
      <c r="E232">
        <v>10663694.58117118</v>
      </c>
      <c r="F232">
        <v>3041551.274725723</v>
      </c>
      <c r="G232">
        <v>6177098.358581259</v>
      </c>
    </row>
    <row r="233" spans="1:7">
      <c r="A233">
        <v>231</v>
      </c>
      <c r="B233">
        <v>38048433.23022756</v>
      </c>
      <c r="C233">
        <v>2862863.94390648</v>
      </c>
      <c r="D233">
        <v>15337366.72367525</v>
      </c>
      <c r="E233">
        <v>10663694.58117118</v>
      </c>
      <c r="F233">
        <v>3017873.605248519</v>
      </c>
      <c r="G233">
        <v>6166634.376226141</v>
      </c>
    </row>
    <row r="234" spans="1:7">
      <c r="A234">
        <v>232</v>
      </c>
      <c r="B234">
        <v>38006631.28866765</v>
      </c>
      <c r="C234">
        <v>2870914.604688796</v>
      </c>
      <c r="D234">
        <v>15319156.42886631</v>
      </c>
      <c r="E234">
        <v>10663694.58117118</v>
      </c>
      <c r="F234">
        <v>2995719.138453557</v>
      </c>
      <c r="G234">
        <v>6157146.535487808</v>
      </c>
    </row>
    <row r="235" spans="1:7">
      <c r="A235">
        <v>233</v>
      </c>
      <c r="B235">
        <v>37990782.99502212</v>
      </c>
      <c r="C235">
        <v>2873445.024653343</v>
      </c>
      <c r="D235">
        <v>15307820.05838132</v>
      </c>
      <c r="E235">
        <v>10663694.58117118</v>
      </c>
      <c r="F235">
        <v>2990933.491555189</v>
      </c>
      <c r="G235">
        <v>6154889.839261085</v>
      </c>
    </row>
    <row r="236" spans="1:7">
      <c r="A236">
        <v>234</v>
      </c>
      <c r="B236">
        <v>37991217.46927474</v>
      </c>
      <c r="C236">
        <v>2873722.739765035</v>
      </c>
      <c r="D236">
        <v>15308670.57470267</v>
      </c>
      <c r="E236">
        <v>10663694.58117118</v>
      </c>
      <c r="F236">
        <v>2990439.858142172</v>
      </c>
      <c r="G236">
        <v>6154689.715493684</v>
      </c>
    </row>
    <row r="237" spans="1:7">
      <c r="A237">
        <v>235</v>
      </c>
      <c r="B237">
        <v>37955874.18530299</v>
      </c>
      <c r="C237">
        <v>2880686.917651148</v>
      </c>
      <c r="D237">
        <v>15286624.62130185</v>
      </c>
      <c r="E237">
        <v>10663694.58117118</v>
      </c>
      <c r="F237">
        <v>2976383.985685517</v>
      </c>
      <c r="G237">
        <v>6148484.079493299</v>
      </c>
    </row>
    <row r="238" spans="1:7">
      <c r="A238">
        <v>236</v>
      </c>
      <c r="B238">
        <v>37957292.67765907</v>
      </c>
      <c r="C238">
        <v>2880440.18570249</v>
      </c>
      <c r="D238">
        <v>15287295.31107699</v>
      </c>
      <c r="E238">
        <v>10663694.58117118</v>
      </c>
      <c r="F238">
        <v>2977066.329419776</v>
      </c>
      <c r="G238">
        <v>6148796.270288638</v>
      </c>
    </row>
    <row r="239" spans="1:7">
      <c r="A239">
        <v>237</v>
      </c>
      <c r="B239">
        <v>37883352.02493347</v>
      </c>
      <c r="C239">
        <v>2895428.587413659</v>
      </c>
      <c r="D239">
        <v>15240546.33764439</v>
      </c>
      <c r="E239">
        <v>10663694.58117118</v>
      </c>
      <c r="F239">
        <v>2947868.025998239</v>
      </c>
      <c r="G239">
        <v>6135814.492706012</v>
      </c>
    </row>
    <row r="240" spans="1:7">
      <c r="A240">
        <v>238</v>
      </c>
      <c r="B240">
        <v>37806163.15935934</v>
      </c>
      <c r="C240">
        <v>2911801.429213705</v>
      </c>
      <c r="D240">
        <v>15193515.04835767</v>
      </c>
      <c r="E240">
        <v>10663694.58117118</v>
      </c>
      <c r="F240">
        <v>2915647.834431547</v>
      </c>
      <c r="G240">
        <v>6121504.266185239</v>
      </c>
    </row>
    <row r="241" spans="1:7">
      <c r="A241">
        <v>239</v>
      </c>
      <c r="B241">
        <v>37767911.83157894</v>
      </c>
      <c r="C241">
        <v>2921736.16555534</v>
      </c>
      <c r="D241">
        <v>15163818.0289849</v>
      </c>
      <c r="E241">
        <v>10663694.58117118</v>
      </c>
      <c r="F241">
        <v>2902664.66103223</v>
      </c>
      <c r="G241">
        <v>6115998.394835292</v>
      </c>
    </row>
    <row r="242" spans="1:7">
      <c r="A242">
        <v>240</v>
      </c>
      <c r="B242">
        <v>37737664.08615476</v>
      </c>
      <c r="C242">
        <v>2928289.049338175</v>
      </c>
      <c r="D242">
        <v>15145173.33661099</v>
      </c>
      <c r="E242">
        <v>10663694.58117118</v>
      </c>
      <c r="F242">
        <v>2890058.032202414</v>
      </c>
      <c r="G242">
        <v>6110449.086832005</v>
      </c>
    </row>
    <row r="243" spans="1:7">
      <c r="A243">
        <v>241</v>
      </c>
      <c r="B243">
        <v>37737616.19843578</v>
      </c>
      <c r="C243">
        <v>2928655.811370977</v>
      </c>
      <c r="D243">
        <v>15143432.03006266</v>
      </c>
      <c r="E243">
        <v>10663694.58117118</v>
      </c>
      <c r="F243">
        <v>2890934.377509854</v>
      </c>
      <c r="G243">
        <v>6110899.398321108</v>
      </c>
    </row>
    <row r="244" spans="1:7">
      <c r="A244">
        <v>242</v>
      </c>
      <c r="B244">
        <v>37695624.67671822</v>
      </c>
      <c r="C244">
        <v>2938120.533298908</v>
      </c>
      <c r="D244">
        <v>15116453.37349172</v>
      </c>
      <c r="E244">
        <v>10663694.58117118</v>
      </c>
      <c r="F244">
        <v>2873953.671104302</v>
      </c>
      <c r="G244">
        <v>6103402.517652111</v>
      </c>
    </row>
    <row r="245" spans="1:7">
      <c r="A245">
        <v>243</v>
      </c>
      <c r="B245">
        <v>37679943.06267817</v>
      </c>
      <c r="C245">
        <v>2940239.095967166</v>
      </c>
      <c r="D245">
        <v>15107107.27403347</v>
      </c>
      <c r="E245">
        <v>10663694.58117118</v>
      </c>
      <c r="F245">
        <v>2868375.060420699</v>
      </c>
      <c r="G245">
        <v>6100527.051085666</v>
      </c>
    </row>
    <row r="246" spans="1:7">
      <c r="A246">
        <v>244</v>
      </c>
      <c r="B246">
        <v>37680159.1493618</v>
      </c>
      <c r="C246">
        <v>2939935.23790617</v>
      </c>
      <c r="D246">
        <v>15108538.71500524</v>
      </c>
      <c r="E246">
        <v>10663694.58117118</v>
      </c>
      <c r="F246">
        <v>2867779.062164309</v>
      </c>
      <c r="G246">
        <v>6100211.553114899</v>
      </c>
    </row>
    <row r="247" spans="1:7">
      <c r="A247">
        <v>245</v>
      </c>
      <c r="B247">
        <v>37610321.87300314</v>
      </c>
      <c r="C247">
        <v>2955776.764889555</v>
      </c>
      <c r="D247">
        <v>15064682.64697077</v>
      </c>
      <c r="E247">
        <v>10663694.58117118</v>
      </c>
      <c r="F247">
        <v>2838828.10462929</v>
      </c>
      <c r="G247">
        <v>6087339.775342347</v>
      </c>
    </row>
    <row r="248" spans="1:7">
      <c r="A248">
        <v>246</v>
      </c>
      <c r="B248">
        <v>37547761.11062448</v>
      </c>
      <c r="C248">
        <v>2970466.306290911</v>
      </c>
      <c r="D248">
        <v>15025183.28339448</v>
      </c>
      <c r="E248">
        <v>10663694.58117118</v>
      </c>
      <c r="F248">
        <v>2812684.915174056</v>
      </c>
      <c r="G248">
        <v>6075732.02459385</v>
      </c>
    </row>
    <row r="249" spans="1:7">
      <c r="A249">
        <v>247</v>
      </c>
      <c r="B249">
        <v>37487784.34961019</v>
      </c>
      <c r="C249">
        <v>2985206.692175321</v>
      </c>
      <c r="D249">
        <v>14985667.13072304</v>
      </c>
      <c r="E249">
        <v>10663694.58117118</v>
      </c>
      <c r="F249">
        <v>2788250.538590509</v>
      </c>
      <c r="G249">
        <v>6064965.406950138</v>
      </c>
    </row>
    <row r="250" spans="1:7">
      <c r="A250">
        <v>248</v>
      </c>
      <c r="B250">
        <v>37458771.22038541</v>
      </c>
      <c r="C250">
        <v>2992051.114446601</v>
      </c>
      <c r="D250">
        <v>14967841.54478538</v>
      </c>
      <c r="E250">
        <v>10663694.58117118</v>
      </c>
      <c r="F250">
        <v>2775790.220794662</v>
      </c>
      <c r="G250">
        <v>6059393.759187586</v>
      </c>
    </row>
    <row r="251" spans="1:7">
      <c r="A251">
        <v>249</v>
      </c>
      <c r="B251">
        <v>37459076.96583436</v>
      </c>
      <c r="C251">
        <v>2991141.869536323</v>
      </c>
      <c r="D251">
        <v>14970207.92844329</v>
      </c>
      <c r="E251">
        <v>10663694.58117118</v>
      </c>
      <c r="F251">
        <v>2775123.873407291</v>
      </c>
      <c r="G251">
        <v>6058908.713276281</v>
      </c>
    </row>
    <row r="252" spans="1:7">
      <c r="A252">
        <v>250</v>
      </c>
      <c r="B252">
        <v>37447585.03330341</v>
      </c>
      <c r="C252">
        <v>2993227.595997947</v>
      </c>
      <c r="D252">
        <v>14963239.75305304</v>
      </c>
      <c r="E252">
        <v>10663694.58117118</v>
      </c>
      <c r="F252">
        <v>2770619.145300813</v>
      </c>
      <c r="G252">
        <v>6056803.95778043</v>
      </c>
    </row>
    <row r="253" spans="1:7">
      <c r="A253">
        <v>251</v>
      </c>
      <c r="B253">
        <v>37448377.31546336</v>
      </c>
      <c r="C253">
        <v>2992804.489566736</v>
      </c>
      <c r="D253">
        <v>14964157.16856009</v>
      </c>
      <c r="E253">
        <v>10663694.58117118</v>
      </c>
      <c r="F253">
        <v>2770858.911194597</v>
      </c>
      <c r="G253">
        <v>6056862.16497077</v>
      </c>
    </row>
    <row r="254" spans="1:7">
      <c r="A254">
        <v>252</v>
      </c>
      <c r="B254">
        <v>37426786.23081566</v>
      </c>
      <c r="C254">
        <v>2998821.297535485</v>
      </c>
      <c r="D254">
        <v>14950675.81836736</v>
      </c>
      <c r="E254">
        <v>10663694.58117118</v>
      </c>
      <c r="F254">
        <v>2761007.042705488</v>
      </c>
      <c r="G254">
        <v>6052587.491036143</v>
      </c>
    </row>
    <row r="255" spans="1:7">
      <c r="A255">
        <v>253</v>
      </c>
      <c r="B255">
        <v>37426408.40061402</v>
      </c>
      <c r="C255">
        <v>2999869.964320155</v>
      </c>
      <c r="D255">
        <v>14947225.7433054</v>
      </c>
      <c r="E255">
        <v>10663694.58117118</v>
      </c>
      <c r="F255">
        <v>2762243.472416281</v>
      </c>
      <c r="G255">
        <v>6053374.639401009</v>
      </c>
    </row>
    <row r="256" spans="1:7">
      <c r="A256">
        <v>254</v>
      </c>
      <c r="B256">
        <v>37351861.37696313</v>
      </c>
      <c r="C256">
        <v>3017854.564528321</v>
      </c>
      <c r="D256">
        <v>14900312.25163094</v>
      </c>
      <c r="E256">
        <v>10663694.58117118</v>
      </c>
      <c r="F256">
        <v>2730755.810519196</v>
      </c>
      <c r="G256">
        <v>6039244.169113502</v>
      </c>
    </row>
    <row r="257" spans="1:7">
      <c r="A257">
        <v>255</v>
      </c>
      <c r="B257">
        <v>37312558.07758779</v>
      </c>
      <c r="C257">
        <v>3029646.83577481</v>
      </c>
      <c r="D257">
        <v>14872641.94449491</v>
      </c>
      <c r="E257">
        <v>10663694.58117118</v>
      </c>
      <c r="F257">
        <v>2714139.765072555</v>
      </c>
      <c r="G257">
        <v>6032434.951074346</v>
      </c>
    </row>
    <row r="258" spans="1:7">
      <c r="A258">
        <v>256</v>
      </c>
      <c r="B258">
        <v>37283857.69380741</v>
      </c>
      <c r="C258">
        <v>3036761.956145943</v>
      </c>
      <c r="D258">
        <v>14854476.10646117</v>
      </c>
      <c r="E258">
        <v>10663694.58117118</v>
      </c>
      <c r="F258">
        <v>2701922.956198897</v>
      </c>
      <c r="G258">
        <v>6027002.093830228</v>
      </c>
    </row>
    <row r="259" spans="1:7">
      <c r="A259">
        <v>257</v>
      </c>
      <c r="B259">
        <v>37254266.24571411</v>
      </c>
      <c r="C259">
        <v>3045661.977374785</v>
      </c>
      <c r="D259">
        <v>14833170.57111189</v>
      </c>
      <c r="E259">
        <v>10663694.58117118</v>
      </c>
      <c r="F259">
        <v>2689847.24174242</v>
      </c>
      <c r="G259">
        <v>6021891.874313836</v>
      </c>
    </row>
    <row r="260" spans="1:7">
      <c r="A260">
        <v>258</v>
      </c>
      <c r="B260">
        <v>37205634.36486331</v>
      </c>
      <c r="C260">
        <v>3057923.112822777</v>
      </c>
      <c r="D260">
        <v>14803478.57321606</v>
      </c>
      <c r="E260">
        <v>10663694.58117118</v>
      </c>
      <c r="F260">
        <v>2668384.13824277</v>
      </c>
      <c r="G260">
        <v>6012153.959410521</v>
      </c>
    </row>
    <row r="261" spans="1:7">
      <c r="A261">
        <v>259</v>
      </c>
      <c r="B261">
        <v>37163297.13255902</v>
      </c>
      <c r="C261">
        <v>3071049.835923153</v>
      </c>
      <c r="D261">
        <v>14773599.44746478</v>
      </c>
      <c r="E261">
        <v>10663694.58117118</v>
      </c>
      <c r="F261">
        <v>2650525.201269445</v>
      </c>
      <c r="G261">
        <v>6004428.066730464</v>
      </c>
    </row>
    <row r="262" spans="1:7">
      <c r="A262">
        <v>260</v>
      </c>
      <c r="B262">
        <v>37118808.60416121</v>
      </c>
      <c r="C262">
        <v>3082448.680618273</v>
      </c>
      <c r="D262">
        <v>14743766.07908338</v>
      </c>
      <c r="E262">
        <v>10663694.58117118</v>
      </c>
      <c r="F262">
        <v>2632743.27773139</v>
      </c>
      <c r="G262">
        <v>5996155.985556988</v>
      </c>
    </row>
    <row r="263" spans="1:7">
      <c r="A263">
        <v>261</v>
      </c>
      <c r="B263">
        <v>37059814.8452059</v>
      </c>
      <c r="C263">
        <v>3099027.974390366</v>
      </c>
      <c r="D263">
        <v>14706378.52184577</v>
      </c>
      <c r="E263">
        <v>10663694.58117118</v>
      </c>
      <c r="F263">
        <v>2606228.306105002</v>
      </c>
      <c r="G263">
        <v>5984485.461693575</v>
      </c>
    </row>
    <row r="264" spans="1:7">
      <c r="A264">
        <v>262</v>
      </c>
      <c r="B264">
        <v>37024772.62663874</v>
      </c>
      <c r="C264">
        <v>3108590.629223869</v>
      </c>
      <c r="D264">
        <v>14683800.90402437</v>
      </c>
      <c r="E264">
        <v>10663694.58117118</v>
      </c>
      <c r="F264">
        <v>2591025.090387325</v>
      </c>
      <c r="G264">
        <v>5977661.421832003</v>
      </c>
    </row>
    <row r="265" spans="1:7">
      <c r="A265">
        <v>263</v>
      </c>
      <c r="B265">
        <v>36981579.49379477</v>
      </c>
      <c r="C265">
        <v>3120888.280859441</v>
      </c>
      <c r="D265">
        <v>14655300.77917782</v>
      </c>
      <c r="E265">
        <v>10663694.58117118</v>
      </c>
      <c r="F265">
        <v>2572377.592174816</v>
      </c>
      <c r="G265">
        <v>5969318.260411508</v>
      </c>
    </row>
    <row r="266" spans="1:7">
      <c r="A266">
        <v>264</v>
      </c>
      <c r="B266">
        <v>36950799.27898465</v>
      </c>
      <c r="C266">
        <v>3130264.95505589</v>
      </c>
      <c r="D266">
        <v>14629511.78602062</v>
      </c>
      <c r="E266">
        <v>10663694.58117118</v>
      </c>
      <c r="F266">
        <v>2562602.535784768</v>
      </c>
      <c r="G266">
        <v>5964725.420952194</v>
      </c>
    </row>
    <row r="267" spans="1:7">
      <c r="A267">
        <v>265</v>
      </c>
      <c r="B267">
        <v>36939415.56260253</v>
      </c>
      <c r="C267">
        <v>3134397.153744927</v>
      </c>
      <c r="D267">
        <v>14622857.7840695</v>
      </c>
      <c r="E267">
        <v>10663694.58117118</v>
      </c>
      <c r="F267">
        <v>2556404.933045845</v>
      </c>
      <c r="G267">
        <v>5962061.110571083</v>
      </c>
    </row>
    <row r="268" spans="1:7">
      <c r="A268">
        <v>266</v>
      </c>
      <c r="B268">
        <v>36940009.52093978</v>
      </c>
      <c r="C268">
        <v>3134037.649232438</v>
      </c>
      <c r="D268">
        <v>14622644.46128864</v>
      </c>
      <c r="E268">
        <v>10663694.58117118</v>
      </c>
      <c r="F268">
        <v>2557229.858714249</v>
      </c>
      <c r="G268">
        <v>5962402.970533272</v>
      </c>
    </row>
    <row r="269" spans="1:7">
      <c r="A269">
        <v>267</v>
      </c>
      <c r="B269">
        <v>36913966.19989725</v>
      </c>
      <c r="C269">
        <v>3141852.84837969</v>
      </c>
      <c r="D269">
        <v>14605722.71953848</v>
      </c>
      <c r="E269">
        <v>10663694.58117118</v>
      </c>
      <c r="F269">
        <v>2545525.188807854</v>
      </c>
      <c r="G269">
        <v>5957170.862000058</v>
      </c>
    </row>
    <row r="270" spans="1:7">
      <c r="A270">
        <v>268</v>
      </c>
      <c r="B270">
        <v>36882013.25261904</v>
      </c>
      <c r="C270">
        <v>3151857.526964304</v>
      </c>
      <c r="D270">
        <v>14585059.34345145</v>
      </c>
      <c r="E270">
        <v>10663694.58117118</v>
      </c>
      <c r="F270">
        <v>2530809.898039436</v>
      </c>
      <c r="G270">
        <v>5950591.902992679</v>
      </c>
    </row>
    <row r="271" spans="1:7">
      <c r="A271">
        <v>269</v>
      </c>
      <c r="B271">
        <v>36836269.30657756</v>
      </c>
      <c r="C271">
        <v>3166180.738987468</v>
      </c>
      <c r="D271">
        <v>14554946.41915124</v>
      </c>
      <c r="E271">
        <v>10663694.58117118</v>
      </c>
      <c r="F271">
        <v>2510079.308467999</v>
      </c>
      <c r="G271">
        <v>5941368.25879967</v>
      </c>
    </row>
    <row r="272" spans="1:7">
      <c r="A272">
        <v>270</v>
      </c>
      <c r="B272">
        <v>36783480.77110896</v>
      </c>
      <c r="C272">
        <v>3182791.931688223</v>
      </c>
      <c r="D272">
        <v>14518613.14382689</v>
      </c>
      <c r="E272">
        <v>10663694.58117118</v>
      </c>
      <c r="F272">
        <v>2487205.198199988</v>
      </c>
      <c r="G272">
        <v>5931175.916222693</v>
      </c>
    </row>
    <row r="273" spans="1:7">
      <c r="A273">
        <v>271</v>
      </c>
      <c r="B273">
        <v>36758325.94541594</v>
      </c>
      <c r="C273">
        <v>3191267.287353114</v>
      </c>
      <c r="D273">
        <v>14499233.62073432</v>
      </c>
      <c r="E273">
        <v>10663694.58117118</v>
      </c>
      <c r="F273">
        <v>2477366.233259559</v>
      </c>
      <c r="G273">
        <v>5926764.222897774</v>
      </c>
    </row>
    <row r="274" spans="1:7">
      <c r="A274">
        <v>272</v>
      </c>
      <c r="B274">
        <v>36732612.09235634</v>
      </c>
      <c r="C274">
        <v>3198108.387814346</v>
      </c>
      <c r="D274">
        <v>14485892.69960332</v>
      </c>
      <c r="E274">
        <v>10663694.58117118</v>
      </c>
      <c r="F274">
        <v>2464225.362083659</v>
      </c>
      <c r="G274">
        <v>5920691.061683845</v>
      </c>
    </row>
    <row r="275" spans="1:7">
      <c r="A275">
        <v>273</v>
      </c>
      <c r="B275">
        <v>36711437.14239797</v>
      </c>
      <c r="C275">
        <v>3204858.633504698</v>
      </c>
      <c r="D275">
        <v>14471592.19517456</v>
      </c>
      <c r="E275">
        <v>10663694.58117118</v>
      </c>
      <c r="F275">
        <v>2454823.341802873</v>
      </c>
      <c r="G275">
        <v>5916468.390744664</v>
      </c>
    </row>
    <row r="276" spans="1:7">
      <c r="A276">
        <v>274</v>
      </c>
      <c r="B276">
        <v>36711810.15597881</v>
      </c>
      <c r="C276">
        <v>3205221.881489182</v>
      </c>
      <c r="D276">
        <v>14470415.31675308</v>
      </c>
      <c r="E276">
        <v>10663694.58117118</v>
      </c>
      <c r="F276">
        <v>2455611.577158004</v>
      </c>
      <c r="G276">
        <v>5916866.799407369</v>
      </c>
    </row>
    <row r="277" spans="1:7">
      <c r="A277">
        <v>275</v>
      </c>
      <c r="B277">
        <v>36683576.99193487</v>
      </c>
      <c r="C277">
        <v>3213864.802207829</v>
      </c>
      <c r="D277">
        <v>14453144.57776759</v>
      </c>
      <c r="E277">
        <v>10663694.58117118</v>
      </c>
      <c r="F277">
        <v>2442106.880156227</v>
      </c>
      <c r="G277">
        <v>5910766.150632039</v>
      </c>
    </row>
    <row r="278" spans="1:7">
      <c r="A278">
        <v>276</v>
      </c>
      <c r="B278">
        <v>36663039.70229118</v>
      </c>
      <c r="C278">
        <v>3222579.344744838</v>
      </c>
      <c r="D278">
        <v>14437293.1522111</v>
      </c>
      <c r="E278">
        <v>10663694.58117118</v>
      </c>
      <c r="F278">
        <v>2432608.041117771</v>
      </c>
      <c r="G278">
        <v>5906864.583046295</v>
      </c>
    </row>
    <row r="279" spans="1:7">
      <c r="A279">
        <v>277</v>
      </c>
      <c r="B279">
        <v>36662591.98647834</v>
      </c>
      <c r="C279">
        <v>3222805.784176042</v>
      </c>
      <c r="D279">
        <v>14437014.44974211</v>
      </c>
      <c r="E279">
        <v>10663694.58117118</v>
      </c>
      <c r="F279">
        <v>2432331.054848358</v>
      </c>
      <c r="G279">
        <v>5906746.116540645</v>
      </c>
    </row>
    <row r="280" spans="1:7">
      <c r="A280">
        <v>278</v>
      </c>
      <c r="B280">
        <v>36613509.39781468</v>
      </c>
      <c r="C280">
        <v>3239345.368374758</v>
      </c>
      <c r="D280">
        <v>14403317.17531686</v>
      </c>
      <c r="E280">
        <v>10663694.58117118</v>
      </c>
      <c r="F280">
        <v>2410248.535481189</v>
      </c>
      <c r="G280">
        <v>5896903.73747069</v>
      </c>
    </row>
    <row r="281" spans="1:7">
      <c r="A281">
        <v>279</v>
      </c>
      <c r="B281">
        <v>36574509.48108216</v>
      </c>
      <c r="C281">
        <v>3252454.776860007</v>
      </c>
      <c r="D281">
        <v>14377313.81817156</v>
      </c>
      <c r="E281">
        <v>10663694.58117118</v>
      </c>
      <c r="F281">
        <v>2392235.142139154</v>
      </c>
      <c r="G281">
        <v>5888811.162740262</v>
      </c>
    </row>
    <row r="282" spans="1:7">
      <c r="A282">
        <v>280</v>
      </c>
      <c r="B282">
        <v>36556100.8356353</v>
      </c>
      <c r="C282">
        <v>3259128.402492599</v>
      </c>
      <c r="D282">
        <v>14363941.06306901</v>
      </c>
      <c r="E282">
        <v>10663694.58117118</v>
      </c>
      <c r="F282">
        <v>2384118.907699715</v>
      </c>
      <c r="G282">
        <v>5885217.881202797</v>
      </c>
    </row>
    <row r="283" spans="1:7">
      <c r="A283">
        <v>281</v>
      </c>
      <c r="B283">
        <v>36556964.7334636</v>
      </c>
      <c r="C283">
        <v>3260005.784136709</v>
      </c>
      <c r="D283">
        <v>14362427.31270144</v>
      </c>
      <c r="E283">
        <v>10663694.58117118</v>
      </c>
      <c r="F283">
        <v>2385048.185460859</v>
      </c>
      <c r="G283">
        <v>5885788.869993414</v>
      </c>
    </row>
    <row r="284" spans="1:7">
      <c r="A284">
        <v>282</v>
      </c>
      <c r="B284">
        <v>36551172.90692993</v>
      </c>
      <c r="C284">
        <v>3262568.88611108</v>
      </c>
      <c r="D284">
        <v>14355941.94796753</v>
      </c>
      <c r="E284">
        <v>10663694.58117118</v>
      </c>
      <c r="F284">
        <v>2383684.258519725</v>
      </c>
      <c r="G284">
        <v>5885283.233160418</v>
      </c>
    </row>
    <row r="285" spans="1:7">
      <c r="A285">
        <v>283</v>
      </c>
      <c r="B285">
        <v>36551622.85369486</v>
      </c>
      <c r="C285">
        <v>3262906.472252062</v>
      </c>
      <c r="D285">
        <v>14355611.84784689</v>
      </c>
      <c r="E285">
        <v>10663694.58117118</v>
      </c>
      <c r="F285">
        <v>2383949.421566484</v>
      </c>
      <c r="G285">
        <v>5885460.530858248</v>
      </c>
    </row>
    <row r="286" spans="1:7">
      <c r="A286">
        <v>284</v>
      </c>
      <c r="B286">
        <v>36544860.85066128</v>
      </c>
      <c r="C286">
        <v>3266500.638978191</v>
      </c>
      <c r="D286">
        <v>14349461.19774742</v>
      </c>
      <c r="E286">
        <v>10663694.58117118</v>
      </c>
      <c r="F286">
        <v>2380930.324448226</v>
      </c>
      <c r="G286">
        <v>5884274.10831626</v>
      </c>
    </row>
    <row r="287" spans="1:7">
      <c r="A287">
        <v>285</v>
      </c>
      <c r="B287">
        <v>36544402.08669934</v>
      </c>
      <c r="C287">
        <v>3265803.239815621</v>
      </c>
      <c r="D287">
        <v>14350180.42991913</v>
      </c>
      <c r="E287">
        <v>10663694.58117118</v>
      </c>
      <c r="F287">
        <v>2380674.184811836</v>
      </c>
      <c r="G287">
        <v>5884049.650981564</v>
      </c>
    </row>
    <row r="288" spans="1:7">
      <c r="A288">
        <v>286</v>
      </c>
      <c r="B288">
        <v>36494225.20740674</v>
      </c>
      <c r="C288">
        <v>3284626.293548128</v>
      </c>
      <c r="D288">
        <v>14314398.95775921</v>
      </c>
      <c r="E288">
        <v>10663694.58117118</v>
      </c>
      <c r="F288">
        <v>2357639.151395854</v>
      </c>
      <c r="G288">
        <v>5873866.223532367</v>
      </c>
    </row>
    <row r="289" spans="1:7">
      <c r="A289">
        <v>287</v>
      </c>
      <c r="B289">
        <v>36469690.10566704</v>
      </c>
      <c r="C289">
        <v>3293293.941465103</v>
      </c>
      <c r="D289">
        <v>14297430.10413434</v>
      </c>
      <c r="E289">
        <v>10663694.58117118</v>
      </c>
      <c r="F289">
        <v>2346440.104698134</v>
      </c>
      <c r="G289">
        <v>5868831.374198294</v>
      </c>
    </row>
    <row r="290" spans="1:7">
      <c r="A290">
        <v>288</v>
      </c>
      <c r="B290">
        <v>36442648.82399931</v>
      </c>
      <c r="C290">
        <v>3301770.45167576</v>
      </c>
      <c r="D290">
        <v>14280175.16551386</v>
      </c>
      <c r="E290">
        <v>10663694.58117118</v>
      </c>
      <c r="F290">
        <v>2334099.77251788</v>
      </c>
      <c r="G290">
        <v>5862908.85312063</v>
      </c>
    </row>
    <row r="291" spans="1:7">
      <c r="A291">
        <v>289</v>
      </c>
      <c r="B291">
        <v>36422703.29888271</v>
      </c>
      <c r="C291">
        <v>3309598.00397412</v>
      </c>
      <c r="D291">
        <v>14265768.15061743</v>
      </c>
      <c r="E291">
        <v>10663694.58117118</v>
      </c>
      <c r="F291">
        <v>2324863.479445809</v>
      </c>
      <c r="G291">
        <v>5858779.083674174</v>
      </c>
    </row>
    <row r="292" spans="1:7">
      <c r="A292">
        <v>290</v>
      </c>
      <c r="B292">
        <v>36402174.98694163</v>
      </c>
      <c r="C292">
        <v>3316264.953543974</v>
      </c>
      <c r="D292">
        <v>14252821.93021761</v>
      </c>
      <c r="E292">
        <v>10663694.58117118</v>
      </c>
      <c r="F292">
        <v>2315143.125173275</v>
      </c>
      <c r="G292">
        <v>5854250.396835595</v>
      </c>
    </row>
    <row r="293" spans="1:7">
      <c r="A293">
        <v>291</v>
      </c>
      <c r="B293">
        <v>36368693.2138434</v>
      </c>
      <c r="C293">
        <v>3329890.992110849</v>
      </c>
      <c r="D293">
        <v>14227446.79728376</v>
      </c>
      <c r="E293">
        <v>10663694.58117118</v>
      </c>
      <c r="F293">
        <v>2300039.507950647</v>
      </c>
      <c r="G293">
        <v>5847621.335326971</v>
      </c>
    </row>
    <row r="294" spans="1:7">
      <c r="A294">
        <v>292</v>
      </c>
      <c r="B294">
        <v>36338995.72317285</v>
      </c>
      <c r="C294">
        <v>3339798.897757045</v>
      </c>
      <c r="D294">
        <v>14208114.35049609</v>
      </c>
      <c r="E294">
        <v>10663694.58117118</v>
      </c>
      <c r="F294">
        <v>2286154.494278157</v>
      </c>
      <c r="G294">
        <v>5841233.399470381</v>
      </c>
    </row>
    <row r="295" spans="1:7">
      <c r="A295">
        <v>293</v>
      </c>
      <c r="B295">
        <v>36307820.97214361</v>
      </c>
      <c r="C295">
        <v>3353029.694002948</v>
      </c>
      <c r="D295">
        <v>14186098.28891974</v>
      </c>
      <c r="E295">
        <v>10663694.58117118</v>
      </c>
      <c r="F295">
        <v>2270503.742527771</v>
      </c>
      <c r="G295">
        <v>5834494.665521975</v>
      </c>
    </row>
    <row r="296" spans="1:7">
      <c r="A296">
        <v>294</v>
      </c>
      <c r="B296">
        <v>36266382.21893273</v>
      </c>
      <c r="C296">
        <v>3369959.286519721</v>
      </c>
      <c r="D296">
        <v>14154962.7930703</v>
      </c>
      <c r="E296">
        <v>10663694.58117118</v>
      </c>
      <c r="F296">
        <v>2251752.207435056</v>
      </c>
      <c r="G296">
        <v>5826013.350736475</v>
      </c>
    </row>
    <row r="297" spans="1:7">
      <c r="A297">
        <v>295</v>
      </c>
      <c r="B297">
        <v>36240301.51679579</v>
      </c>
      <c r="C297">
        <v>3381244.817633879</v>
      </c>
      <c r="D297">
        <v>14135492.98683241</v>
      </c>
      <c r="E297">
        <v>10663694.58117118</v>
      </c>
      <c r="F297">
        <v>2239368.637893438</v>
      </c>
      <c r="G297">
        <v>5820500.493264893</v>
      </c>
    </row>
    <row r="298" spans="1:7">
      <c r="A298">
        <v>296</v>
      </c>
      <c r="B298">
        <v>36208679.32429907</v>
      </c>
      <c r="C298">
        <v>3394899.793269817</v>
      </c>
      <c r="D298">
        <v>14112005.41729247</v>
      </c>
      <c r="E298">
        <v>10663694.58117118</v>
      </c>
      <c r="F298">
        <v>2224292.910151749</v>
      </c>
      <c r="G298">
        <v>5813786.622413859</v>
      </c>
    </row>
    <row r="299" spans="1:7">
      <c r="A299">
        <v>297</v>
      </c>
      <c r="B299">
        <v>36185829.83479185</v>
      </c>
      <c r="C299">
        <v>3404504.33603267</v>
      </c>
      <c r="D299">
        <v>14098969.40907261</v>
      </c>
      <c r="E299">
        <v>10663694.58117118</v>
      </c>
      <c r="F299">
        <v>2210744.399452123</v>
      </c>
      <c r="G299">
        <v>5807917.109063274</v>
      </c>
    </row>
    <row r="300" spans="1:7">
      <c r="A300">
        <v>298</v>
      </c>
      <c r="B300">
        <v>36177192.82662722</v>
      </c>
      <c r="C300">
        <v>3407494.404877466</v>
      </c>
      <c r="D300">
        <v>14091978.51283429</v>
      </c>
      <c r="E300">
        <v>10663694.58117118</v>
      </c>
      <c r="F300">
        <v>2207587.914868326</v>
      </c>
      <c r="G300">
        <v>5806437.412875962</v>
      </c>
    </row>
    <row r="301" spans="1:7">
      <c r="A301">
        <v>299</v>
      </c>
      <c r="B301">
        <v>36177493.62816224</v>
      </c>
      <c r="C301">
        <v>3407676.329452823</v>
      </c>
      <c r="D301">
        <v>14092503.49186908</v>
      </c>
      <c r="E301">
        <v>10663694.58117118</v>
      </c>
      <c r="F301">
        <v>2207296.371972693</v>
      </c>
      <c r="G301">
        <v>5806322.853696462</v>
      </c>
    </row>
    <row r="302" spans="1:7">
      <c r="A302">
        <v>300</v>
      </c>
      <c r="B302">
        <v>36158457.64330994</v>
      </c>
      <c r="C302">
        <v>3415887.540331873</v>
      </c>
      <c r="D302">
        <v>14078085.03096995</v>
      </c>
      <c r="E302">
        <v>10663694.58117118</v>
      </c>
      <c r="F302">
        <v>2198419.331930188</v>
      </c>
      <c r="G302">
        <v>5802371.15890674</v>
      </c>
    </row>
    <row r="303" spans="1:7">
      <c r="A303">
        <v>301</v>
      </c>
      <c r="B303">
        <v>36135458.05238221</v>
      </c>
      <c r="C303">
        <v>3425941.04060479</v>
      </c>
      <c r="D303">
        <v>14060362.8901411</v>
      </c>
      <c r="E303">
        <v>10663694.58117118</v>
      </c>
      <c r="F303">
        <v>2187814.994123008</v>
      </c>
      <c r="G303">
        <v>5797644.546342139</v>
      </c>
    </row>
    <row r="304" spans="1:7">
      <c r="A304">
        <v>302</v>
      </c>
      <c r="B304">
        <v>36103115.63497987</v>
      </c>
      <c r="C304">
        <v>3440396.653851925</v>
      </c>
      <c r="D304">
        <v>14035544.52549688</v>
      </c>
      <c r="E304">
        <v>10663694.58117118</v>
      </c>
      <c r="F304">
        <v>2172626.194847386</v>
      </c>
      <c r="G304">
        <v>5790853.679612499</v>
      </c>
    </row>
    <row r="305" spans="1:7">
      <c r="A305">
        <v>303</v>
      </c>
      <c r="B305">
        <v>36066236.37149248</v>
      </c>
      <c r="C305">
        <v>3457506.817771697</v>
      </c>
      <c r="D305">
        <v>14007966.66786145</v>
      </c>
      <c r="E305">
        <v>10663694.58117118</v>
      </c>
      <c r="F305">
        <v>2154365.508314935</v>
      </c>
      <c r="G305">
        <v>5782702.796373216</v>
      </c>
    </row>
    <row r="306" spans="1:7">
      <c r="A306">
        <v>304</v>
      </c>
      <c r="B306">
        <v>36048677.09513093</v>
      </c>
      <c r="C306">
        <v>3464243.342269366</v>
      </c>
      <c r="D306">
        <v>13996428.2777471</v>
      </c>
      <c r="E306">
        <v>10663694.58117118</v>
      </c>
      <c r="F306">
        <v>2145698.075580198</v>
      </c>
      <c r="G306">
        <v>5778612.818363091</v>
      </c>
    </row>
    <row r="307" spans="1:7">
      <c r="A307">
        <v>305</v>
      </c>
      <c r="B307">
        <v>36030413.61967193</v>
      </c>
      <c r="C307">
        <v>3472758.161950461</v>
      </c>
      <c r="D307">
        <v>13983887.51467311</v>
      </c>
      <c r="E307">
        <v>10663694.58117118</v>
      </c>
      <c r="F307">
        <v>2135848.67025087</v>
      </c>
      <c r="G307">
        <v>5774224.691626315</v>
      </c>
    </row>
    <row r="308" spans="1:7">
      <c r="A308">
        <v>306</v>
      </c>
      <c r="B308">
        <v>36010985.80360231</v>
      </c>
      <c r="C308">
        <v>3483329.451875851</v>
      </c>
      <c r="D308">
        <v>13965979.88435156</v>
      </c>
      <c r="E308">
        <v>10663694.58117118</v>
      </c>
      <c r="F308">
        <v>2127387.940525074</v>
      </c>
      <c r="G308">
        <v>5770593.945678649</v>
      </c>
    </row>
    <row r="309" spans="1:7">
      <c r="A309">
        <v>307</v>
      </c>
      <c r="B309">
        <v>35995291.80944884</v>
      </c>
      <c r="C309">
        <v>3491058.85486529</v>
      </c>
      <c r="D309">
        <v>13953823.70033287</v>
      </c>
      <c r="E309">
        <v>10663694.58117118</v>
      </c>
      <c r="F309">
        <v>2119583.044578989</v>
      </c>
      <c r="G309">
        <v>5767131.62850051</v>
      </c>
    </row>
    <row r="310" spans="1:7">
      <c r="A310">
        <v>308</v>
      </c>
      <c r="B310">
        <v>35986191.79539735</v>
      </c>
      <c r="C310">
        <v>3495206.567099304</v>
      </c>
      <c r="D310">
        <v>13948050.45129263</v>
      </c>
      <c r="E310">
        <v>10663694.58117118</v>
      </c>
      <c r="F310">
        <v>2114449.68654021</v>
      </c>
      <c r="G310">
        <v>5764790.50929403</v>
      </c>
    </row>
    <row r="311" spans="1:7">
      <c r="A311">
        <v>309</v>
      </c>
      <c r="B311">
        <v>35986175.75300525</v>
      </c>
      <c r="C311">
        <v>3496202.661102828</v>
      </c>
      <c r="D311">
        <v>13946941.92265759</v>
      </c>
      <c r="E311">
        <v>10663694.58117118</v>
      </c>
      <c r="F311">
        <v>2114442.201173309</v>
      </c>
      <c r="G311">
        <v>5764894.386900347</v>
      </c>
    </row>
    <row r="312" spans="1:7">
      <c r="A312">
        <v>310</v>
      </c>
      <c r="B312">
        <v>35963877.18731739</v>
      </c>
      <c r="C312">
        <v>3506470.00884153</v>
      </c>
      <c r="D312">
        <v>13929635.61713227</v>
      </c>
      <c r="E312">
        <v>10663694.58117118</v>
      </c>
      <c r="F312">
        <v>2103964.023243554</v>
      </c>
      <c r="G312">
        <v>5760112.956928859</v>
      </c>
    </row>
    <row r="313" spans="1:7">
      <c r="A313">
        <v>311</v>
      </c>
      <c r="B313">
        <v>35933113.7823595</v>
      </c>
      <c r="C313">
        <v>3521879.008384229</v>
      </c>
      <c r="D313">
        <v>13905638.35031008</v>
      </c>
      <c r="E313">
        <v>10663694.58117118</v>
      </c>
      <c r="F313">
        <v>2088646.22538959</v>
      </c>
      <c r="G313">
        <v>5753255.617104432</v>
      </c>
    </row>
    <row r="314" spans="1:7">
      <c r="A314">
        <v>312</v>
      </c>
      <c r="B314">
        <v>35905919.3891234</v>
      </c>
      <c r="C314">
        <v>3536279.970196771</v>
      </c>
      <c r="D314">
        <v>13883357.13332506</v>
      </c>
      <c r="E314">
        <v>10663694.58117118</v>
      </c>
      <c r="F314">
        <v>2075267.36532927</v>
      </c>
      <c r="G314">
        <v>5747320.339101127</v>
      </c>
    </row>
    <row r="315" spans="1:7">
      <c r="A315">
        <v>313</v>
      </c>
      <c r="B315">
        <v>35892981.14632834</v>
      </c>
      <c r="C315">
        <v>3542820.514369137</v>
      </c>
      <c r="D315">
        <v>13873476.52794684</v>
      </c>
      <c r="E315">
        <v>10663694.58117118</v>
      </c>
      <c r="F315">
        <v>2068646.711984502</v>
      </c>
      <c r="G315">
        <v>5744342.810856683</v>
      </c>
    </row>
    <row r="316" spans="1:7">
      <c r="A316">
        <v>314</v>
      </c>
      <c r="B316">
        <v>35893047.91797893</v>
      </c>
      <c r="C316">
        <v>3541660.799570504</v>
      </c>
      <c r="D316">
        <v>13875185.94934647</v>
      </c>
      <c r="E316">
        <v>10663694.58117118</v>
      </c>
      <c r="F316">
        <v>2068392.198483483</v>
      </c>
      <c r="G316">
        <v>5744114.389407289</v>
      </c>
    </row>
    <row r="317" spans="1:7">
      <c r="A317">
        <v>315</v>
      </c>
      <c r="B317">
        <v>35867093.47125952</v>
      </c>
      <c r="C317">
        <v>3557651.255244436</v>
      </c>
      <c r="D317">
        <v>13851562.91106426</v>
      </c>
      <c r="E317">
        <v>10663694.58117118</v>
      </c>
      <c r="F317">
        <v>2055588.360611345</v>
      </c>
      <c r="G317">
        <v>5738596.363168302</v>
      </c>
    </row>
    <row r="318" spans="1:7">
      <c r="A318">
        <v>316</v>
      </c>
      <c r="B318">
        <v>35855827.34817944</v>
      </c>
      <c r="C318">
        <v>3564474.335619327</v>
      </c>
      <c r="D318">
        <v>13842876.02589754</v>
      </c>
      <c r="E318">
        <v>10663694.58117118</v>
      </c>
      <c r="F318">
        <v>2049011.515586816</v>
      </c>
      <c r="G318">
        <v>5735770.889904585</v>
      </c>
    </row>
    <row r="319" spans="1:7">
      <c r="A319">
        <v>317</v>
      </c>
      <c r="B319">
        <v>35856387.9606901</v>
      </c>
      <c r="C319">
        <v>3565108.528840715</v>
      </c>
      <c r="D319">
        <v>13841519.4677528</v>
      </c>
      <c r="E319">
        <v>10663694.58117118</v>
      </c>
      <c r="F319">
        <v>2049837.523533689</v>
      </c>
      <c r="G319">
        <v>5736227.859391718</v>
      </c>
    </row>
    <row r="320" spans="1:7">
      <c r="A320">
        <v>318</v>
      </c>
      <c r="B320">
        <v>35844541.29217403</v>
      </c>
      <c r="C320">
        <v>3568824.619653248</v>
      </c>
      <c r="D320">
        <v>13836178.75305739</v>
      </c>
      <c r="E320">
        <v>10663694.58117118</v>
      </c>
      <c r="F320">
        <v>2042951.513224689</v>
      </c>
      <c r="G320">
        <v>5732891.825067525</v>
      </c>
    </row>
    <row r="321" spans="1:7">
      <c r="A321">
        <v>319</v>
      </c>
      <c r="B321">
        <v>35844456.94441943</v>
      </c>
      <c r="C321">
        <v>3568557.022934025</v>
      </c>
      <c r="D321">
        <v>13836407.88447945</v>
      </c>
      <c r="E321">
        <v>10663694.58117118</v>
      </c>
      <c r="F321">
        <v>2042943.178732725</v>
      </c>
      <c r="G321">
        <v>5732854.277102044</v>
      </c>
    </row>
    <row r="322" spans="1:7">
      <c r="A322">
        <v>320</v>
      </c>
      <c r="B322">
        <v>35816951.33671291</v>
      </c>
      <c r="C322">
        <v>3582904.590551741</v>
      </c>
      <c r="D322">
        <v>13814979.72876749</v>
      </c>
      <c r="E322">
        <v>10663694.58117118</v>
      </c>
      <c r="F322">
        <v>2028859.739790768</v>
      </c>
      <c r="G322">
        <v>5726512.696431744</v>
      </c>
    </row>
    <row r="323" spans="1:7">
      <c r="A323">
        <v>321</v>
      </c>
      <c r="B323">
        <v>35798254.60786123</v>
      </c>
      <c r="C323">
        <v>3594898.87983172</v>
      </c>
      <c r="D323">
        <v>13798255.90800268</v>
      </c>
      <c r="E323">
        <v>10663694.58117118</v>
      </c>
      <c r="F323">
        <v>2019000.891259855</v>
      </c>
      <c r="G323">
        <v>5722404.347595797</v>
      </c>
    </row>
    <row r="324" spans="1:7">
      <c r="A324">
        <v>322</v>
      </c>
      <c r="B324">
        <v>35784536.47274988</v>
      </c>
      <c r="C324">
        <v>3602309.825623248</v>
      </c>
      <c r="D324">
        <v>13787333.54947784</v>
      </c>
      <c r="E324">
        <v>10663694.58117118</v>
      </c>
      <c r="F324">
        <v>2011938.703092297</v>
      </c>
      <c r="G324">
        <v>5719259.81338532</v>
      </c>
    </row>
    <row r="325" spans="1:7">
      <c r="A325">
        <v>323</v>
      </c>
      <c r="B325">
        <v>35770592.60464451</v>
      </c>
      <c r="C325">
        <v>3611407.247571102</v>
      </c>
      <c r="D325">
        <v>13774556.15770531</v>
      </c>
      <c r="E325">
        <v>10663694.58117118</v>
      </c>
      <c r="F325">
        <v>2004745.112158297</v>
      </c>
      <c r="G325">
        <v>5716189.506038617</v>
      </c>
    </row>
    <row r="326" spans="1:7">
      <c r="A326">
        <v>324</v>
      </c>
      <c r="B326">
        <v>35747818.85387608</v>
      </c>
      <c r="C326">
        <v>3623780.535983848</v>
      </c>
      <c r="D326">
        <v>13757065.33210936</v>
      </c>
      <c r="E326">
        <v>10663694.58117118</v>
      </c>
      <c r="F326">
        <v>1992600.149963682</v>
      </c>
      <c r="G326">
        <v>5710678.254648013</v>
      </c>
    </row>
    <row r="327" spans="1:7">
      <c r="A327">
        <v>325</v>
      </c>
      <c r="B327">
        <v>35728074.32918596</v>
      </c>
      <c r="C327">
        <v>3637285.678033356</v>
      </c>
      <c r="D327">
        <v>13738963.00268793</v>
      </c>
      <c r="E327">
        <v>10663694.58117118</v>
      </c>
      <c r="F327">
        <v>1982037.037002094</v>
      </c>
      <c r="G327">
        <v>5706094.030291402</v>
      </c>
    </row>
    <row r="328" spans="1:7">
      <c r="A328">
        <v>326</v>
      </c>
      <c r="B328">
        <v>35707289.3706448</v>
      </c>
      <c r="C328">
        <v>3648869.779433094</v>
      </c>
      <c r="D328">
        <v>13721353.0827468</v>
      </c>
      <c r="E328">
        <v>10663694.58117118</v>
      </c>
      <c r="F328">
        <v>1971968.593411507</v>
      </c>
      <c r="G328">
        <v>5701403.333882222</v>
      </c>
    </row>
    <row r="329" spans="1:7">
      <c r="A329">
        <v>327</v>
      </c>
      <c r="B329">
        <v>35679692.4351837</v>
      </c>
      <c r="C329">
        <v>3665344.098416022</v>
      </c>
      <c r="D329">
        <v>13698957.5633718</v>
      </c>
      <c r="E329">
        <v>10663694.58117118</v>
      </c>
      <c r="F329">
        <v>1956955.700506832</v>
      </c>
      <c r="G329">
        <v>5694740.491717875</v>
      </c>
    </row>
    <row r="330" spans="1:7">
      <c r="A330">
        <v>328</v>
      </c>
      <c r="B330">
        <v>35658017.62743436</v>
      </c>
      <c r="C330">
        <v>3678486.446979059</v>
      </c>
      <c r="D330">
        <v>13680871.95982659</v>
      </c>
      <c r="E330">
        <v>10663694.58117118</v>
      </c>
      <c r="F330">
        <v>1945394.555346161</v>
      </c>
      <c r="G330">
        <v>5689570.084111365</v>
      </c>
    </row>
    <row r="331" spans="1:7">
      <c r="A331">
        <v>329</v>
      </c>
      <c r="B331">
        <v>35642407.90244365</v>
      </c>
      <c r="C331">
        <v>3688550.490014303</v>
      </c>
      <c r="D331">
        <v>13664519.22630806</v>
      </c>
      <c r="E331">
        <v>10663694.58117118</v>
      </c>
      <c r="F331">
        <v>1939050.248642789</v>
      </c>
      <c r="G331">
        <v>5686593.356307326</v>
      </c>
    </row>
    <row r="332" spans="1:7">
      <c r="A332">
        <v>330</v>
      </c>
      <c r="B332">
        <v>35636690.19948153</v>
      </c>
      <c r="C332">
        <v>3693033.164428745</v>
      </c>
      <c r="D332">
        <v>13659935.49728168</v>
      </c>
      <c r="E332">
        <v>10663694.58117118</v>
      </c>
      <c r="F332">
        <v>1935129.178469459</v>
      </c>
      <c r="G332">
        <v>5684897.778130472</v>
      </c>
    </row>
    <row r="333" spans="1:7">
      <c r="A333">
        <v>331</v>
      </c>
      <c r="B333">
        <v>35636918.15567368</v>
      </c>
      <c r="C333">
        <v>3692721.024160893</v>
      </c>
      <c r="D333">
        <v>13659790.94222299</v>
      </c>
      <c r="E333">
        <v>10663694.58117118</v>
      </c>
      <c r="F333">
        <v>1935613.3002506</v>
      </c>
      <c r="G333">
        <v>5685098.307868026</v>
      </c>
    </row>
    <row r="334" spans="1:7">
      <c r="A334">
        <v>332</v>
      </c>
      <c r="B334">
        <v>35624051.88205635</v>
      </c>
      <c r="C334">
        <v>3700951.797213442</v>
      </c>
      <c r="D334">
        <v>13649086.25796351</v>
      </c>
      <c r="E334">
        <v>10663694.58117118</v>
      </c>
      <c r="F334">
        <v>1928431.601795595</v>
      </c>
      <c r="G334">
        <v>5681887.643912626</v>
      </c>
    </row>
    <row r="335" spans="1:7">
      <c r="A335">
        <v>333</v>
      </c>
      <c r="B335">
        <v>35608612.15507584</v>
      </c>
      <c r="C335">
        <v>3711099.13265768</v>
      </c>
      <c r="D335">
        <v>13636194.39145488</v>
      </c>
      <c r="E335">
        <v>10663694.58117118</v>
      </c>
      <c r="F335">
        <v>1919660.593994488</v>
      </c>
      <c r="G335">
        <v>5677963.45579761</v>
      </c>
    </row>
    <row r="336" spans="1:7">
      <c r="A336">
        <v>334</v>
      </c>
      <c r="B336">
        <v>35586874.36913699</v>
      </c>
      <c r="C336">
        <v>3725618.535219121</v>
      </c>
      <c r="D336">
        <v>13617643.27391014</v>
      </c>
      <c r="E336">
        <v>10663694.58117118</v>
      </c>
      <c r="F336">
        <v>1907412.665407927</v>
      </c>
      <c r="G336">
        <v>5672505.313428628</v>
      </c>
    </row>
    <row r="337" spans="1:7">
      <c r="A337">
        <v>335</v>
      </c>
      <c r="B337">
        <v>35561666.35787272</v>
      </c>
      <c r="C337">
        <v>3742549.35567578</v>
      </c>
      <c r="D337">
        <v>13595204.6319372</v>
      </c>
      <c r="E337">
        <v>10663694.58117118</v>
      </c>
      <c r="F337">
        <v>1893789.180187668</v>
      </c>
      <c r="G337">
        <v>5666428.608900891</v>
      </c>
    </row>
    <row r="338" spans="1:7">
      <c r="A338">
        <v>336</v>
      </c>
      <c r="B338">
        <v>35551412.91186005</v>
      </c>
      <c r="C338">
        <v>3749368.284904609</v>
      </c>
      <c r="D338">
        <v>13587078.45679339</v>
      </c>
      <c r="E338">
        <v>10663694.58117118</v>
      </c>
      <c r="F338">
        <v>1887607.043866731</v>
      </c>
      <c r="G338">
        <v>5663664.545124141</v>
      </c>
    </row>
    <row r="339" spans="1:7">
      <c r="A339">
        <v>337</v>
      </c>
      <c r="B339">
        <v>35539165.20307958</v>
      </c>
      <c r="C339">
        <v>3759763.422852349</v>
      </c>
      <c r="D339">
        <v>13574272.49926261</v>
      </c>
      <c r="E339">
        <v>10663694.58117118</v>
      </c>
      <c r="F339">
        <v>1880680.768619903</v>
      </c>
      <c r="G339">
        <v>5660753.931173541</v>
      </c>
    </row>
    <row r="340" spans="1:7">
      <c r="A340">
        <v>338</v>
      </c>
      <c r="B340">
        <v>35525854.37677192</v>
      </c>
      <c r="C340">
        <v>3769236.28847474</v>
      </c>
      <c r="D340">
        <v>13561285.11621314</v>
      </c>
      <c r="E340">
        <v>10663694.58117118</v>
      </c>
      <c r="F340">
        <v>1873905.60211456</v>
      </c>
      <c r="G340">
        <v>5657732.788798296</v>
      </c>
    </row>
    <row r="341" spans="1:7">
      <c r="A341">
        <v>339</v>
      </c>
      <c r="B341">
        <v>35511927.85498775</v>
      </c>
      <c r="C341">
        <v>3777943.587023351</v>
      </c>
      <c r="D341">
        <v>13551034.41916843</v>
      </c>
      <c r="E341">
        <v>10663694.58117118</v>
      </c>
      <c r="F341">
        <v>1865417.125762298</v>
      </c>
      <c r="G341">
        <v>5653838.141862498</v>
      </c>
    </row>
    <row r="342" spans="1:7">
      <c r="A342">
        <v>340</v>
      </c>
      <c r="B342">
        <v>35500718.54369234</v>
      </c>
      <c r="C342">
        <v>3785916.590427828</v>
      </c>
      <c r="D342">
        <v>13540928.95738594</v>
      </c>
      <c r="E342">
        <v>10663694.58117118</v>
      </c>
      <c r="F342">
        <v>1859146.963959766</v>
      </c>
      <c r="G342">
        <v>5651031.45074762</v>
      </c>
    </row>
    <row r="343" spans="1:7">
      <c r="A343">
        <v>341</v>
      </c>
      <c r="B343">
        <v>35494399.53657</v>
      </c>
      <c r="C343">
        <v>3790948.383707129</v>
      </c>
      <c r="D343">
        <v>13534033.41226216</v>
      </c>
      <c r="E343">
        <v>10663694.58117118</v>
      </c>
      <c r="F343">
        <v>1856033.741263143</v>
      </c>
      <c r="G343">
        <v>5649689.418166392</v>
      </c>
    </row>
    <row r="344" spans="1:7">
      <c r="A344">
        <v>342</v>
      </c>
      <c r="B344">
        <v>35494738.1489801</v>
      </c>
      <c r="C344">
        <v>3791928.393245041</v>
      </c>
      <c r="D344">
        <v>13533179.55631771</v>
      </c>
      <c r="E344">
        <v>10663694.58117118</v>
      </c>
      <c r="F344">
        <v>1856117.51723059</v>
      </c>
      <c r="G344">
        <v>5649818.101015581</v>
      </c>
    </row>
    <row r="345" spans="1:7">
      <c r="A345">
        <v>343</v>
      </c>
      <c r="B345">
        <v>35479117.86735873</v>
      </c>
      <c r="C345">
        <v>3803105.272473571</v>
      </c>
      <c r="D345">
        <v>13519834.89804918</v>
      </c>
      <c r="E345">
        <v>10663694.58117118</v>
      </c>
      <c r="F345">
        <v>1846816.679221276</v>
      </c>
      <c r="G345">
        <v>5645666.436443526</v>
      </c>
    </row>
    <row r="346" spans="1:7">
      <c r="A346">
        <v>344</v>
      </c>
      <c r="B346">
        <v>35458117.26802698</v>
      </c>
      <c r="C346">
        <v>3819054.896675625</v>
      </c>
      <c r="D346">
        <v>13500336.09892208</v>
      </c>
      <c r="E346">
        <v>10663694.58117118</v>
      </c>
      <c r="F346">
        <v>1834732.452017608</v>
      </c>
      <c r="G346">
        <v>5640299.23924048</v>
      </c>
    </row>
    <row r="347" spans="1:7">
      <c r="A347">
        <v>345</v>
      </c>
      <c r="B347">
        <v>35439350.03326021</v>
      </c>
      <c r="C347">
        <v>3833028.194071414</v>
      </c>
      <c r="D347">
        <v>13483512.03128561</v>
      </c>
      <c r="E347">
        <v>10663694.58117118</v>
      </c>
      <c r="F347">
        <v>1823738.635164072</v>
      </c>
      <c r="G347">
        <v>5635376.591567938</v>
      </c>
    </row>
    <row r="348" spans="1:7">
      <c r="A348">
        <v>346</v>
      </c>
      <c r="B348">
        <v>35430474.82961848</v>
      </c>
      <c r="C348">
        <v>3840217.671166479</v>
      </c>
      <c r="D348">
        <v>13474817.67998457</v>
      </c>
      <c r="E348">
        <v>10663694.58117118</v>
      </c>
      <c r="F348">
        <v>1818628.5240198</v>
      </c>
      <c r="G348">
        <v>5633116.37327645</v>
      </c>
    </row>
    <row r="349" spans="1:7">
      <c r="A349">
        <v>347</v>
      </c>
      <c r="B349">
        <v>35430831.66117976</v>
      </c>
      <c r="C349">
        <v>3841333.250882137</v>
      </c>
      <c r="D349">
        <v>13473585.76945486</v>
      </c>
      <c r="E349">
        <v>10663694.58117118</v>
      </c>
      <c r="F349">
        <v>1818894.446147297</v>
      </c>
      <c r="G349">
        <v>5633323.613524285</v>
      </c>
    </row>
    <row r="350" spans="1:7">
      <c r="A350">
        <v>348</v>
      </c>
      <c r="B350">
        <v>35413598.12110955</v>
      </c>
      <c r="C350">
        <v>3852202.540717898</v>
      </c>
      <c r="D350">
        <v>13459487.38526964</v>
      </c>
      <c r="E350">
        <v>10663694.58117118</v>
      </c>
      <c r="F350">
        <v>1809330.329936523</v>
      </c>
      <c r="G350">
        <v>5628883.284014311</v>
      </c>
    </row>
    <row r="351" spans="1:7">
      <c r="A351">
        <v>349</v>
      </c>
      <c r="B351">
        <v>35401262.43627468</v>
      </c>
      <c r="C351">
        <v>3862165.583329425</v>
      </c>
      <c r="D351">
        <v>13447613.60426104</v>
      </c>
      <c r="E351">
        <v>10663694.58117118</v>
      </c>
      <c r="F351">
        <v>1802129.416904442</v>
      </c>
      <c r="G351">
        <v>5625659.250608595</v>
      </c>
    </row>
    <row r="352" spans="1:7">
      <c r="A352">
        <v>350</v>
      </c>
      <c r="B352">
        <v>35392207.49690107</v>
      </c>
      <c r="C352">
        <v>3869165.144900037</v>
      </c>
      <c r="D352">
        <v>13439572.85869095</v>
      </c>
      <c r="E352">
        <v>10663694.58117118</v>
      </c>
      <c r="F352">
        <v>1796614.454020542</v>
      </c>
      <c r="G352">
        <v>5623160.458118358</v>
      </c>
    </row>
    <row r="353" spans="1:7">
      <c r="A353">
        <v>351</v>
      </c>
      <c r="B353">
        <v>35386232.38498586</v>
      </c>
      <c r="C353">
        <v>3873236.085411259</v>
      </c>
      <c r="D353">
        <v>13435625.32366072</v>
      </c>
      <c r="E353">
        <v>10663694.58117118</v>
      </c>
      <c r="F353">
        <v>1792449.88827086</v>
      </c>
      <c r="G353">
        <v>5621226.506471843</v>
      </c>
    </row>
    <row r="354" spans="1:7">
      <c r="A354">
        <v>352</v>
      </c>
      <c r="B354">
        <v>35386283.81175367</v>
      </c>
      <c r="C354">
        <v>3874846.063109595</v>
      </c>
      <c r="D354">
        <v>13434053.3180823</v>
      </c>
      <c r="E354">
        <v>10663694.58117118</v>
      </c>
      <c r="F354">
        <v>1792345.943141696</v>
      </c>
      <c r="G354">
        <v>5621343.9062489</v>
      </c>
    </row>
    <row r="355" spans="1:7">
      <c r="A355">
        <v>353</v>
      </c>
      <c r="B355">
        <v>35368000.91265294</v>
      </c>
      <c r="C355">
        <v>3888783.706509028</v>
      </c>
      <c r="D355">
        <v>13417040.87696404</v>
      </c>
      <c r="E355">
        <v>10663694.58117118</v>
      </c>
      <c r="F355">
        <v>1781949.603808541</v>
      </c>
      <c r="G355">
        <v>5616532.144200153</v>
      </c>
    </row>
    <row r="356" spans="1:7">
      <c r="A356">
        <v>354</v>
      </c>
      <c r="B356">
        <v>35358814.45413136</v>
      </c>
      <c r="C356">
        <v>3896768.400501822</v>
      </c>
      <c r="D356">
        <v>13407845.16190836</v>
      </c>
      <c r="E356">
        <v>10663694.58117118</v>
      </c>
      <c r="F356">
        <v>1776440.350593938</v>
      </c>
      <c r="G356">
        <v>5614065.959956069</v>
      </c>
    </row>
    <row r="357" spans="1:7">
      <c r="A357">
        <v>355</v>
      </c>
      <c r="B357">
        <v>35349438.05175172</v>
      </c>
      <c r="C357">
        <v>3903379.836058468</v>
      </c>
      <c r="D357">
        <v>13399919.96952588</v>
      </c>
      <c r="E357">
        <v>10663694.58117118</v>
      </c>
      <c r="F357">
        <v>1770941.761684885</v>
      </c>
      <c r="G357">
        <v>5611501.903311306</v>
      </c>
    </row>
    <row r="358" spans="1:7">
      <c r="A358">
        <v>356</v>
      </c>
      <c r="B358">
        <v>35334540.74893788</v>
      </c>
      <c r="C358">
        <v>3916958.348087279</v>
      </c>
      <c r="D358">
        <v>13384193.24147946</v>
      </c>
      <c r="E358">
        <v>10663694.58117118</v>
      </c>
      <c r="F358">
        <v>1762088.867475407</v>
      </c>
      <c r="G358">
        <v>5607605.710724565</v>
      </c>
    </row>
    <row r="359" spans="1:7">
      <c r="A359">
        <v>357</v>
      </c>
      <c r="B359">
        <v>35321405.7711964</v>
      </c>
      <c r="C359">
        <v>3926158.86765343</v>
      </c>
      <c r="D359">
        <v>13372893.25643487</v>
      </c>
      <c r="E359">
        <v>10663694.58117118</v>
      </c>
      <c r="F359">
        <v>1754539.050734958</v>
      </c>
      <c r="G359">
        <v>5604120.015201949</v>
      </c>
    </row>
    <row r="360" spans="1:7">
      <c r="A360">
        <v>358</v>
      </c>
      <c r="B360">
        <v>35307986.79793134</v>
      </c>
      <c r="C360">
        <v>3938871.497367034</v>
      </c>
      <c r="D360">
        <v>13359560.06681607</v>
      </c>
      <c r="E360">
        <v>10663694.58117118</v>
      </c>
      <c r="F360">
        <v>1745581.867799964</v>
      </c>
      <c r="G360">
        <v>5600278.784777088</v>
      </c>
    </row>
    <row r="361" spans="1:7">
      <c r="A361">
        <v>359</v>
      </c>
      <c r="B361">
        <v>35289858.75380688</v>
      </c>
      <c r="C361">
        <v>3955538.400001951</v>
      </c>
      <c r="D361">
        <v>13340535.37446121</v>
      </c>
      <c r="E361">
        <v>10663694.58117118</v>
      </c>
      <c r="F361">
        <v>1734704.509568621</v>
      </c>
      <c r="G361">
        <v>5595385.888603918</v>
      </c>
    </row>
    <row r="362" spans="1:7">
      <c r="A362">
        <v>360</v>
      </c>
      <c r="B362">
        <v>35275592.90821058</v>
      </c>
      <c r="C362">
        <v>3968974.709367751</v>
      </c>
      <c r="D362">
        <v>13325665.61361816</v>
      </c>
      <c r="E362">
        <v>10663694.58117118</v>
      </c>
      <c r="F362">
        <v>1725829.53078404</v>
      </c>
      <c r="G362">
        <v>5591428.473269454</v>
      </c>
    </row>
    <row r="363" spans="1:7">
      <c r="A363">
        <v>361</v>
      </c>
      <c r="B363">
        <v>35265568.36296361</v>
      </c>
      <c r="C363">
        <v>3978300.153288454</v>
      </c>
      <c r="D363">
        <v>13317660.33739399</v>
      </c>
      <c r="E363">
        <v>10663694.58117118</v>
      </c>
      <c r="F363">
        <v>1717905.753234949</v>
      </c>
      <c r="G363">
        <v>5588007.537875037</v>
      </c>
    </row>
    <row r="364" spans="1:7">
      <c r="A364">
        <v>362</v>
      </c>
      <c r="B364">
        <v>35261842.10625456</v>
      </c>
      <c r="C364">
        <v>3980911.381067024</v>
      </c>
      <c r="D364">
        <v>13313697.68713777</v>
      </c>
      <c r="E364">
        <v>10663694.58117118</v>
      </c>
      <c r="F364">
        <v>1716293.372926168</v>
      </c>
      <c r="G364">
        <v>5587245.08395243</v>
      </c>
    </row>
    <row r="365" spans="1:7">
      <c r="A365">
        <v>363</v>
      </c>
      <c r="B365">
        <v>35262019.12306627</v>
      </c>
      <c r="C365">
        <v>3981079.269618455</v>
      </c>
      <c r="D365">
        <v>13313999.19188656</v>
      </c>
      <c r="E365">
        <v>10663694.58117118</v>
      </c>
      <c r="F365">
        <v>1716084.019711339</v>
      </c>
      <c r="G365">
        <v>5587162.06067874</v>
      </c>
    </row>
    <row r="366" spans="1:7">
      <c r="A366">
        <v>364</v>
      </c>
      <c r="B366">
        <v>35253805.37230341</v>
      </c>
      <c r="C366">
        <v>3988762.783344267</v>
      </c>
      <c r="D366">
        <v>13305295.54736918</v>
      </c>
      <c r="E366">
        <v>10663694.58117118</v>
      </c>
      <c r="F366">
        <v>1711107.350679355</v>
      </c>
      <c r="G366">
        <v>5584945.109739427</v>
      </c>
    </row>
    <row r="367" spans="1:7">
      <c r="A367">
        <v>365</v>
      </c>
      <c r="B367">
        <v>35244092.12866676</v>
      </c>
      <c r="C367">
        <v>3998081.107386478</v>
      </c>
      <c r="D367">
        <v>13294761.79331972</v>
      </c>
      <c r="E367">
        <v>10663694.58117118</v>
      </c>
      <c r="F367">
        <v>1705229.314353534</v>
      </c>
      <c r="G367">
        <v>5582325.33243585</v>
      </c>
    </row>
    <row r="368" spans="1:7">
      <c r="A368">
        <v>366</v>
      </c>
      <c r="B368">
        <v>35230054.74710955</v>
      </c>
      <c r="C368">
        <v>4011655.295515912</v>
      </c>
      <c r="D368">
        <v>13279646.85693451</v>
      </c>
      <c r="E368">
        <v>10663694.58117118</v>
      </c>
      <c r="F368">
        <v>1696593.002896552</v>
      </c>
      <c r="G368">
        <v>5578465.010591402</v>
      </c>
    </row>
    <row r="369" spans="1:7">
      <c r="A369">
        <v>367</v>
      </c>
      <c r="B369">
        <v>35213243.45530154</v>
      </c>
      <c r="C369">
        <v>4028568.389391198</v>
      </c>
      <c r="D369">
        <v>13261893.25814948</v>
      </c>
      <c r="E369">
        <v>10663694.58117118</v>
      </c>
      <c r="F369">
        <v>1685552.33863978</v>
      </c>
      <c r="G369">
        <v>5573534.887949903</v>
      </c>
    </row>
    <row r="370" spans="1:7">
      <c r="A370">
        <v>368</v>
      </c>
      <c r="B370">
        <v>35207184.8364062</v>
      </c>
      <c r="C370">
        <v>4035738.222207188</v>
      </c>
      <c r="D370">
        <v>13254324.95866759</v>
      </c>
      <c r="E370">
        <v>10663694.58117118</v>
      </c>
      <c r="F370">
        <v>1681622.365654904</v>
      </c>
      <c r="G370">
        <v>5571804.708705348</v>
      </c>
    </row>
    <row r="371" spans="1:7">
      <c r="A371">
        <v>369</v>
      </c>
      <c r="B371">
        <v>35207401.21225671</v>
      </c>
      <c r="C371">
        <v>4036507.516253227</v>
      </c>
      <c r="D371">
        <v>13253479.00846078</v>
      </c>
      <c r="E371">
        <v>10663694.58117118</v>
      </c>
      <c r="F371">
        <v>1681791.325347813</v>
      </c>
      <c r="G371">
        <v>5571928.781023717</v>
      </c>
    </row>
    <row r="372" spans="1:7">
      <c r="A372">
        <v>370</v>
      </c>
      <c r="B372">
        <v>35196507.58232663</v>
      </c>
      <c r="C372">
        <v>4045243.691082456</v>
      </c>
      <c r="D372">
        <v>13243701.17475017</v>
      </c>
      <c r="E372">
        <v>10663694.58117118</v>
      </c>
      <c r="F372">
        <v>1675087.224019873</v>
      </c>
      <c r="G372">
        <v>5568780.911302956</v>
      </c>
    </row>
    <row r="373" spans="1:7">
      <c r="A373">
        <v>371</v>
      </c>
      <c r="B373">
        <v>35187313.16631032</v>
      </c>
      <c r="C373">
        <v>4054708.999861811</v>
      </c>
      <c r="D373">
        <v>13234519.44696399</v>
      </c>
      <c r="E373">
        <v>10663694.58117118</v>
      </c>
      <c r="F373">
        <v>1668540.603687361</v>
      </c>
      <c r="G373">
        <v>5565849.534625976</v>
      </c>
    </row>
    <row r="374" spans="1:7">
      <c r="A374">
        <v>372</v>
      </c>
      <c r="B374">
        <v>35177797.35015774</v>
      </c>
      <c r="C374">
        <v>4065982.00904209</v>
      </c>
      <c r="D374">
        <v>13222113.59612621</v>
      </c>
      <c r="E374">
        <v>10663694.58117118</v>
      </c>
      <c r="F374">
        <v>1662688.540647531</v>
      </c>
      <c r="G374">
        <v>5563318.623170736</v>
      </c>
    </row>
    <row r="375" spans="1:7">
      <c r="A375">
        <v>373</v>
      </c>
      <c r="B375">
        <v>35170138.72004066</v>
      </c>
      <c r="C375">
        <v>4074257.78135402</v>
      </c>
      <c r="D375">
        <v>13213596.208266</v>
      </c>
      <c r="E375">
        <v>10663694.58117118</v>
      </c>
      <c r="F375">
        <v>1657556.472588254</v>
      </c>
      <c r="G375">
        <v>5561033.676661214</v>
      </c>
    </row>
    <row r="376" spans="1:7">
      <c r="A376">
        <v>374</v>
      </c>
      <c r="B376">
        <v>35165806.62339161</v>
      </c>
      <c r="C376">
        <v>4078434.669828147</v>
      </c>
      <c r="D376">
        <v>13209738.24719406</v>
      </c>
      <c r="E376">
        <v>10663694.58117118</v>
      </c>
      <c r="F376">
        <v>1654366.996964652</v>
      </c>
      <c r="G376">
        <v>5559572.128233564</v>
      </c>
    </row>
    <row r="377" spans="1:7">
      <c r="A377">
        <v>375</v>
      </c>
      <c r="B377">
        <v>35165915.88441337</v>
      </c>
      <c r="C377">
        <v>4077201.298149215</v>
      </c>
      <c r="D377">
        <v>13210796.58140646</v>
      </c>
      <c r="E377">
        <v>10663694.58117118</v>
      </c>
      <c r="F377">
        <v>1654613.463125568</v>
      </c>
      <c r="G377">
        <v>5559609.960560945</v>
      </c>
    </row>
    <row r="378" spans="1:7">
      <c r="A378">
        <v>376</v>
      </c>
      <c r="B378">
        <v>35155459.06909505</v>
      </c>
      <c r="C378">
        <v>4088814.718935525</v>
      </c>
      <c r="D378">
        <v>13198460.43182508</v>
      </c>
      <c r="E378">
        <v>10663694.58117118</v>
      </c>
      <c r="F378">
        <v>1647886.145371106</v>
      </c>
      <c r="G378">
        <v>5556603.191792167</v>
      </c>
    </row>
    <row r="379" spans="1:7">
      <c r="A379">
        <v>377</v>
      </c>
      <c r="B379">
        <v>35141238.39320634</v>
      </c>
      <c r="C379">
        <v>4104305.991876705</v>
      </c>
      <c r="D379">
        <v>13182583.91671364</v>
      </c>
      <c r="E379">
        <v>10663694.58117118</v>
      </c>
      <c r="F379">
        <v>1638342.630862506</v>
      </c>
      <c r="G379">
        <v>5552311.272582318</v>
      </c>
    </row>
    <row r="380" spans="1:7">
      <c r="A380">
        <v>378</v>
      </c>
      <c r="B380">
        <v>35128976.86015632</v>
      </c>
      <c r="C380">
        <v>4118161.152020857</v>
      </c>
      <c r="D380">
        <v>13168472.62654554</v>
      </c>
      <c r="E380">
        <v>10663694.58117118</v>
      </c>
      <c r="F380">
        <v>1630051.580013271</v>
      </c>
      <c r="G380">
        <v>5548596.920405469</v>
      </c>
    </row>
    <row r="381" spans="1:7">
      <c r="A381">
        <v>379</v>
      </c>
      <c r="B381">
        <v>35122280.35536706</v>
      </c>
      <c r="C381">
        <v>4124335.925381124</v>
      </c>
      <c r="D381">
        <v>13162606.46345729</v>
      </c>
      <c r="E381">
        <v>10663694.58117118</v>
      </c>
      <c r="F381">
        <v>1625257.13846046</v>
      </c>
      <c r="G381">
        <v>5546386.246897007</v>
      </c>
    </row>
    <row r="382" spans="1:7">
      <c r="A382">
        <v>380</v>
      </c>
      <c r="B382">
        <v>35111884.23612266</v>
      </c>
      <c r="C382">
        <v>4138849.657691002</v>
      </c>
      <c r="D382">
        <v>13148809.55536891</v>
      </c>
      <c r="E382">
        <v>10663694.58117118</v>
      </c>
      <c r="F382">
        <v>1617497.384253861</v>
      </c>
      <c r="G382">
        <v>5543033.057637717</v>
      </c>
    </row>
    <row r="383" spans="1:7">
      <c r="A383">
        <v>381</v>
      </c>
      <c r="B383">
        <v>35103567.4382777</v>
      </c>
      <c r="C383">
        <v>4148693.74245969</v>
      </c>
      <c r="D383">
        <v>13139132.18515741</v>
      </c>
      <c r="E383">
        <v>10663694.58117118</v>
      </c>
      <c r="F383">
        <v>1611632.128379455</v>
      </c>
      <c r="G383">
        <v>5540414.801109967</v>
      </c>
    </row>
    <row r="384" spans="1:7">
      <c r="A384">
        <v>382</v>
      </c>
      <c r="B384">
        <v>35097628.331002</v>
      </c>
      <c r="C384">
        <v>4156366.454340233</v>
      </c>
      <c r="D384">
        <v>13131462.05392043</v>
      </c>
      <c r="E384">
        <v>10663694.58117118</v>
      </c>
      <c r="F384">
        <v>1607501.89346478</v>
      </c>
      <c r="G384">
        <v>5538603.348105378</v>
      </c>
    </row>
    <row r="385" spans="1:7">
      <c r="A385">
        <v>383</v>
      </c>
      <c r="B385">
        <v>35093676.05160347</v>
      </c>
      <c r="C385">
        <v>4162037.924405453</v>
      </c>
      <c r="D385">
        <v>13125218.12545696</v>
      </c>
      <c r="E385">
        <v>10663694.58117118</v>
      </c>
      <c r="F385">
        <v>1605123.730637722</v>
      </c>
      <c r="G385">
        <v>5537601.689932168</v>
      </c>
    </row>
    <row r="386" spans="1:7">
      <c r="A386">
        <v>384</v>
      </c>
      <c r="B386">
        <v>35093643.3235544</v>
      </c>
      <c r="C386">
        <v>4160381.974327615</v>
      </c>
      <c r="D386">
        <v>13126658.3472811</v>
      </c>
      <c r="E386">
        <v>10663694.58117118</v>
      </c>
      <c r="F386">
        <v>1605335.967043367</v>
      </c>
      <c r="G386">
        <v>5537572.453731134</v>
      </c>
    </row>
    <row r="387" spans="1:7">
      <c r="A387">
        <v>385</v>
      </c>
      <c r="B387">
        <v>35081495.64781379</v>
      </c>
      <c r="C387">
        <v>4174618.429618022</v>
      </c>
      <c r="D387">
        <v>13113035.85221172</v>
      </c>
      <c r="E387">
        <v>10663694.58117118</v>
      </c>
      <c r="F387">
        <v>1596514.145177939</v>
      </c>
      <c r="G387">
        <v>5533632.639634937</v>
      </c>
    </row>
    <row r="388" spans="1:7">
      <c r="A388">
        <v>386</v>
      </c>
      <c r="B388">
        <v>35075416.18230829</v>
      </c>
      <c r="C388">
        <v>4181857.656898784</v>
      </c>
      <c r="D388">
        <v>13105951.01385735</v>
      </c>
      <c r="E388">
        <v>10663694.58117118</v>
      </c>
      <c r="F388">
        <v>1592199.890111251</v>
      </c>
      <c r="G388">
        <v>5531713.040269727</v>
      </c>
    </row>
    <row r="389" spans="1:7">
      <c r="A389">
        <v>387</v>
      </c>
      <c r="B389">
        <v>35069478.69974362</v>
      </c>
      <c r="C389">
        <v>4190852.392320355</v>
      </c>
      <c r="D389">
        <v>13097526.90890182</v>
      </c>
      <c r="E389">
        <v>10663694.58117118</v>
      </c>
      <c r="F389">
        <v>1587641.913579887</v>
      </c>
      <c r="G389">
        <v>5529762.90377038</v>
      </c>
    </row>
    <row r="390" spans="1:7">
      <c r="A390">
        <v>388</v>
      </c>
      <c r="B390">
        <v>35059774.40534859</v>
      </c>
      <c r="C390">
        <v>4202349.916151132</v>
      </c>
      <c r="D390">
        <v>13086653.15450445</v>
      </c>
      <c r="E390">
        <v>10663694.58117118</v>
      </c>
      <c r="F390">
        <v>1580536.605796287</v>
      </c>
      <c r="G390">
        <v>5526540.147725538</v>
      </c>
    </row>
    <row r="391" spans="1:7">
      <c r="A391">
        <v>389</v>
      </c>
      <c r="B391">
        <v>35051689.28827251</v>
      </c>
      <c r="C391">
        <v>4215509.628997951</v>
      </c>
      <c r="D391">
        <v>13074828.75747496</v>
      </c>
      <c r="E391">
        <v>10663694.58117118</v>
      </c>
      <c r="F391">
        <v>1573964.126831475</v>
      </c>
      <c r="G391">
        <v>5523692.193796957</v>
      </c>
    </row>
    <row r="392" spans="1:7">
      <c r="A392">
        <v>390</v>
      </c>
      <c r="B392">
        <v>35043187.37950114</v>
      </c>
      <c r="C392">
        <v>4225756.620821126</v>
      </c>
      <c r="D392">
        <v>13064297.10878186</v>
      </c>
      <c r="E392">
        <v>10663694.58117118</v>
      </c>
      <c r="F392">
        <v>1568375.718569768</v>
      </c>
      <c r="G392">
        <v>5521063.350157207</v>
      </c>
    </row>
    <row r="393" spans="1:7">
      <c r="A393">
        <v>391</v>
      </c>
      <c r="B393">
        <v>35031619.40064164</v>
      </c>
      <c r="C393">
        <v>4241147.802969187</v>
      </c>
      <c r="D393">
        <v>13050257.52655597</v>
      </c>
      <c r="E393">
        <v>10663694.58117118</v>
      </c>
      <c r="F393">
        <v>1559430.012592547</v>
      </c>
      <c r="G393">
        <v>5517089.477352749</v>
      </c>
    </row>
    <row r="394" spans="1:7">
      <c r="A394">
        <v>392</v>
      </c>
      <c r="B394">
        <v>35022484.80506714</v>
      </c>
      <c r="C394">
        <v>4253356.32067028</v>
      </c>
      <c r="D394">
        <v>13038903.30646641</v>
      </c>
      <c r="E394">
        <v>10663694.58117118</v>
      </c>
      <c r="F394">
        <v>1552528.965749951</v>
      </c>
      <c r="G394">
        <v>5514001.631009324</v>
      </c>
    </row>
    <row r="395" spans="1:7">
      <c r="A395">
        <v>393</v>
      </c>
      <c r="B395">
        <v>35016330.53149841</v>
      </c>
      <c r="C395">
        <v>4262240.95353076</v>
      </c>
      <c r="D395">
        <v>13028910.28095759</v>
      </c>
      <c r="E395">
        <v>10663694.58117118</v>
      </c>
      <c r="F395">
        <v>1549111.269449926</v>
      </c>
      <c r="G395">
        <v>5512373.446388951</v>
      </c>
    </row>
    <row r="396" spans="1:7">
      <c r="A396">
        <v>394</v>
      </c>
      <c r="B396">
        <v>35014147.28696617</v>
      </c>
      <c r="C396">
        <v>4266379.209078458</v>
      </c>
      <c r="D396">
        <v>13025996.84183722</v>
      </c>
      <c r="E396">
        <v>10663694.58117118</v>
      </c>
      <c r="F396">
        <v>1546731.053924419</v>
      </c>
      <c r="G396">
        <v>5511345.600954896</v>
      </c>
    </row>
    <row r="397" spans="1:7">
      <c r="A397">
        <v>395</v>
      </c>
      <c r="B397">
        <v>35014249.83445357</v>
      </c>
      <c r="C397">
        <v>4266041.76289513</v>
      </c>
      <c r="D397">
        <v>13025952.11092789</v>
      </c>
      <c r="E397">
        <v>10663694.58117118</v>
      </c>
      <c r="F397">
        <v>1547073.11740732</v>
      </c>
      <c r="G397">
        <v>5511488.262052041</v>
      </c>
    </row>
    <row r="398" spans="1:7">
      <c r="A398">
        <v>396</v>
      </c>
      <c r="B398">
        <v>35009215.52458448</v>
      </c>
      <c r="C398">
        <v>4273214.811600007</v>
      </c>
      <c r="D398">
        <v>13019628.54599669</v>
      </c>
      <c r="E398">
        <v>10663694.58117118</v>
      </c>
      <c r="F398">
        <v>1543008.551459862</v>
      </c>
      <c r="G398">
        <v>5509669.034356743</v>
      </c>
    </row>
    <row r="399" spans="1:7">
      <c r="A399">
        <v>397</v>
      </c>
      <c r="B399">
        <v>35009158.75210029</v>
      </c>
      <c r="C399">
        <v>4273250.19727039</v>
      </c>
      <c r="D399">
        <v>13019631.54632522</v>
      </c>
      <c r="E399">
        <v>10663694.58117118</v>
      </c>
      <c r="F399">
        <v>1542945.6639988</v>
      </c>
      <c r="G399">
        <v>5509636.763334701</v>
      </c>
    </row>
    <row r="400" spans="1:7">
      <c r="A400">
        <v>398</v>
      </c>
      <c r="B400">
        <v>34999461.59905592</v>
      </c>
      <c r="C400">
        <v>4287451.340533685</v>
      </c>
      <c r="D400">
        <v>13007192.51712732</v>
      </c>
      <c r="E400">
        <v>10663694.58117118</v>
      </c>
      <c r="F400">
        <v>1535025.669186975</v>
      </c>
      <c r="G400">
        <v>5506097.491036772</v>
      </c>
    </row>
    <row r="401" spans="1:7">
      <c r="A401">
        <v>399</v>
      </c>
      <c r="B401">
        <v>34988524.07492182</v>
      </c>
      <c r="C401">
        <v>4303666.779517017</v>
      </c>
      <c r="D401">
        <v>12992362.64177411</v>
      </c>
      <c r="E401">
        <v>10663694.58117118</v>
      </c>
      <c r="F401">
        <v>1526509.623034177</v>
      </c>
      <c r="G401">
        <v>5502290.449425336</v>
      </c>
    </row>
    <row r="402" spans="1:7">
      <c r="A402">
        <v>400</v>
      </c>
      <c r="B402">
        <v>34982999.48182103</v>
      </c>
      <c r="C402">
        <v>4312406.588425992</v>
      </c>
      <c r="D402">
        <v>12984856.44354099</v>
      </c>
      <c r="E402">
        <v>10663694.58117118</v>
      </c>
      <c r="F402">
        <v>1521835.538126069</v>
      </c>
      <c r="G402">
        <v>5500206.330556802</v>
      </c>
    </row>
    <row r="403" spans="1:7">
      <c r="A403">
        <v>401</v>
      </c>
      <c r="B403">
        <v>34979057.27010649</v>
      </c>
      <c r="C403">
        <v>4317457.795174638</v>
      </c>
      <c r="D403">
        <v>12980392.44501042</v>
      </c>
      <c r="E403">
        <v>10663694.58117118</v>
      </c>
      <c r="F403">
        <v>1518720.800289835</v>
      </c>
      <c r="G403">
        <v>5498791.648460422</v>
      </c>
    </row>
    <row r="404" spans="1:7">
      <c r="A404">
        <v>402</v>
      </c>
      <c r="B404">
        <v>34979020.66459527</v>
      </c>
      <c r="C404">
        <v>4316501.236176151</v>
      </c>
      <c r="D404">
        <v>12981320.38640267</v>
      </c>
      <c r="E404">
        <v>10663694.58117118</v>
      </c>
      <c r="F404">
        <v>1518741.937818527</v>
      </c>
      <c r="G404">
        <v>5498762.523026741</v>
      </c>
    </row>
    <row r="405" spans="1:7">
      <c r="A405">
        <v>403</v>
      </c>
      <c r="B405">
        <v>34972237.40035419</v>
      </c>
      <c r="C405">
        <v>4328747.888419827</v>
      </c>
      <c r="D405">
        <v>12970917.91832245</v>
      </c>
      <c r="E405">
        <v>10663694.58117118</v>
      </c>
      <c r="F405">
        <v>1512721.639193391</v>
      </c>
      <c r="G405">
        <v>5496155.373247346</v>
      </c>
    </row>
    <row r="406" spans="1:7">
      <c r="A406">
        <v>404</v>
      </c>
      <c r="B406">
        <v>34966340.54415721</v>
      </c>
      <c r="C406">
        <v>4338177.049357221</v>
      </c>
      <c r="D406">
        <v>12962017.03195486</v>
      </c>
      <c r="E406">
        <v>10663694.58117118</v>
      </c>
      <c r="F406">
        <v>1508276.684766569</v>
      </c>
      <c r="G406">
        <v>5494175.19690739</v>
      </c>
    </row>
    <row r="407" spans="1:7">
      <c r="A407">
        <v>405</v>
      </c>
      <c r="B407">
        <v>34960129.87480928</v>
      </c>
      <c r="C407">
        <v>4346671.743055789</v>
      </c>
      <c r="D407">
        <v>12955124.22654636</v>
      </c>
      <c r="E407">
        <v>10663694.58117118</v>
      </c>
      <c r="F407">
        <v>1502928.182197107</v>
      </c>
      <c r="G407">
        <v>5491711.141838845</v>
      </c>
    </row>
    <row r="408" spans="1:7">
      <c r="A408">
        <v>406</v>
      </c>
      <c r="B408">
        <v>34955247.38803069</v>
      </c>
      <c r="C408">
        <v>4354469.942386637</v>
      </c>
      <c r="D408">
        <v>12948307.34857965</v>
      </c>
      <c r="E408">
        <v>10663694.58117118</v>
      </c>
      <c r="F408">
        <v>1498881.458393558</v>
      </c>
      <c r="G408">
        <v>5489894.057499673</v>
      </c>
    </row>
    <row r="409" spans="1:7">
      <c r="A409">
        <v>407</v>
      </c>
      <c r="B409">
        <v>34952594.93568359</v>
      </c>
      <c r="C409">
        <v>4359417.08445609</v>
      </c>
      <c r="D409">
        <v>12943658.1017233</v>
      </c>
      <c r="E409">
        <v>10663694.58117118</v>
      </c>
      <c r="F409">
        <v>1496821.206780687</v>
      </c>
      <c r="G409">
        <v>5489003.96155234</v>
      </c>
    </row>
    <row r="410" spans="1:7">
      <c r="A410">
        <v>408</v>
      </c>
      <c r="B410">
        <v>34952828.2947031</v>
      </c>
      <c r="C410">
        <v>4360538.34766027</v>
      </c>
      <c r="D410">
        <v>12942878.59655734</v>
      </c>
      <c r="E410">
        <v>10663694.58117118</v>
      </c>
      <c r="F410">
        <v>1496701.774613596</v>
      </c>
      <c r="G410">
        <v>5489014.994700712</v>
      </c>
    </row>
    <row r="411" spans="1:7">
      <c r="A411">
        <v>409</v>
      </c>
      <c r="B411">
        <v>34946237.78856347</v>
      </c>
      <c r="C411">
        <v>4371051.951008815</v>
      </c>
      <c r="D411">
        <v>12934117.65473886</v>
      </c>
      <c r="E411">
        <v>10663694.58117118</v>
      </c>
      <c r="F411">
        <v>1490939.000218662</v>
      </c>
      <c r="G411">
        <v>5486434.601425957</v>
      </c>
    </row>
    <row r="412" spans="1:7">
      <c r="A412">
        <v>410</v>
      </c>
      <c r="B412">
        <v>34937238.4022464</v>
      </c>
      <c r="C412">
        <v>4386770.549404085</v>
      </c>
      <c r="D412">
        <v>12920777.77764601</v>
      </c>
      <c r="E412">
        <v>10663694.58117118</v>
      </c>
      <c r="F412">
        <v>1483059.68683136</v>
      </c>
      <c r="G412">
        <v>5482935.807193772</v>
      </c>
    </row>
    <row r="413" spans="1:7">
      <c r="A413">
        <v>411</v>
      </c>
      <c r="B413">
        <v>34929414.64758596</v>
      </c>
      <c r="C413">
        <v>4400555.41909944</v>
      </c>
      <c r="D413">
        <v>12909225.99565975</v>
      </c>
      <c r="E413">
        <v>10663694.58117118</v>
      </c>
      <c r="F413">
        <v>1476104.852174946</v>
      </c>
      <c r="G413">
        <v>5479833.799480647</v>
      </c>
    </row>
    <row r="414" spans="1:7">
      <c r="A414">
        <v>412</v>
      </c>
      <c r="B414">
        <v>34925396.08452675</v>
      </c>
      <c r="C414">
        <v>4409683.191492035</v>
      </c>
      <c r="D414">
        <v>12901271.80049159</v>
      </c>
      <c r="E414">
        <v>10663694.58117118</v>
      </c>
      <c r="F414">
        <v>1472473.834331714</v>
      </c>
      <c r="G414">
        <v>5478272.677040244</v>
      </c>
    </row>
    <row r="415" spans="1:7">
      <c r="A415">
        <v>413</v>
      </c>
      <c r="B415">
        <v>34918618.4940293</v>
      </c>
      <c r="C415">
        <v>4419164.496840116</v>
      </c>
      <c r="D415">
        <v>12892820.69994487</v>
      </c>
      <c r="E415">
        <v>10663694.58117118</v>
      </c>
      <c r="F415">
        <v>1467143.254473522</v>
      </c>
      <c r="G415">
        <v>5475795.461599614</v>
      </c>
    </row>
    <row r="416" spans="1:7">
      <c r="A416">
        <v>414</v>
      </c>
      <c r="B416">
        <v>34913281.41041106</v>
      </c>
      <c r="C416">
        <v>4428832.321858753</v>
      </c>
      <c r="D416">
        <v>12884696.68912498</v>
      </c>
      <c r="E416">
        <v>10663694.58117118</v>
      </c>
      <c r="F416">
        <v>1462391.294928873</v>
      </c>
      <c r="G416">
        <v>5473666.523327272</v>
      </c>
    </row>
    <row r="417" spans="1:7">
      <c r="A417">
        <v>415</v>
      </c>
      <c r="B417">
        <v>34909471.03252547</v>
      </c>
      <c r="C417">
        <v>4435200.844594845</v>
      </c>
      <c r="D417">
        <v>12879495.72476273</v>
      </c>
      <c r="E417">
        <v>10663694.58117118</v>
      </c>
      <c r="F417">
        <v>1458969.031157839</v>
      </c>
      <c r="G417">
        <v>5472110.850838884</v>
      </c>
    </row>
    <row r="418" spans="1:7">
      <c r="A418">
        <v>416</v>
      </c>
      <c r="B418">
        <v>34909371.43811175</v>
      </c>
      <c r="C418">
        <v>4433498.083299861</v>
      </c>
      <c r="D418">
        <v>12880814.19774274</v>
      </c>
      <c r="E418">
        <v>10663694.58117118</v>
      </c>
      <c r="F418">
        <v>1459235.457488208</v>
      </c>
      <c r="G418">
        <v>5472129.118409767</v>
      </c>
    </row>
    <row r="419" spans="1:7">
      <c r="A419">
        <v>417</v>
      </c>
      <c r="B419">
        <v>34906810.6545884</v>
      </c>
      <c r="C419">
        <v>4437220.762253104</v>
      </c>
      <c r="D419">
        <v>12878300.37408402</v>
      </c>
      <c r="E419">
        <v>10663694.58117118</v>
      </c>
      <c r="F419">
        <v>1456664.472307858</v>
      </c>
      <c r="G419">
        <v>5470930.464772237</v>
      </c>
    </row>
    <row r="420" spans="1:7">
      <c r="A420">
        <v>418</v>
      </c>
      <c r="B420">
        <v>34906870.54360408</v>
      </c>
      <c r="C420">
        <v>4437280.023445538</v>
      </c>
      <c r="D420">
        <v>12878217.3640497</v>
      </c>
      <c r="E420">
        <v>10663694.58117118</v>
      </c>
      <c r="F420">
        <v>1456719.645684817</v>
      </c>
      <c r="G420">
        <v>5470958.929252847</v>
      </c>
    </row>
    <row r="421" spans="1:7">
      <c r="A421">
        <v>419</v>
      </c>
      <c r="B421">
        <v>34898933.68175286</v>
      </c>
      <c r="C421">
        <v>4453037.281093323</v>
      </c>
      <c r="D421">
        <v>12865101.09965372</v>
      </c>
      <c r="E421">
        <v>10663694.58117118</v>
      </c>
      <c r="F421">
        <v>1449417.140988027</v>
      </c>
      <c r="G421">
        <v>5467683.578846611</v>
      </c>
    </row>
    <row r="422" spans="1:7">
      <c r="A422">
        <v>420</v>
      </c>
      <c r="B422">
        <v>34895134.1307383</v>
      </c>
      <c r="C422">
        <v>4458607.678299526</v>
      </c>
      <c r="D422">
        <v>12860348.13579005</v>
      </c>
      <c r="E422">
        <v>10663694.58117118</v>
      </c>
      <c r="F422">
        <v>1446276.527983468</v>
      </c>
      <c r="G422">
        <v>5466207.207494085</v>
      </c>
    </row>
    <row r="423" spans="1:7">
      <c r="A423">
        <v>421</v>
      </c>
      <c r="B423">
        <v>34889284.0546952</v>
      </c>
      <c r="C423">
        <v>4471354.828711122</v>
      </c>
      <c r="D423">
        <v>12849902.61942847</v>
      </c>
      <c r="E423">
        <v>10663694.58117118</v>
      </c>
      <c r="F423">
        <v>1440623.767019694</v>
      </c>
      <c r="G423">
        <v>5463708.258364738</v>
      </c>
    </row>
    <row r="424" spans="1:7">
      <c r="A424">
        <v>422</v>
      </c>
      <c r="B424">
        <v>34884106.48810518</v>
      </c>
      <c r="C424">
        <v>4478560.894754446</v>
      </c>
      <c r="D424">
        <v>12843526.16308359</v>
      </c>
      <c r="E424">
        <v>10663694.58117118</v>
      </c>
      <c r="F424">
        <v>1436530.547890779</v>
      </c>
      <c r="G424">
        <v>5461794.301205186</v>
      </c>
    </row>
    <row r="425" spans="1:7">
      <c r="A425">
        <v>423</v>
      </c>
      <c r="B425">
        <v>34878979.99596854</v>
      </c>
      <c r="C425">
        <v>4490128.179171521</v>
      </c>
      <c r="D425">
        <v>12834881.36320924</v>
      </c>
      <c r="E425">
        <v>10663694.58117118</v>
      </c>
      <c r="F425">
        <v>1430892.875803758</v>
      </c>
      <c r="G425">
        <v>5459382.996612842</v>
      </c>
    </row>
    <row r="426" spans="1:7">
      <c r="A426">
        <v>424</v>
      </c>
      <c r="B426">
        <v>34871806.69285577</v>
      </c>
      <c r="C426">
        <v>4505389.281358212</v>
      </c>
      <c r="D426">
        <v>12822341.33917271</v>
      </c>
      <c r="E426">
        <v>10663694.58117118</v>
      </c>
      <c r="F426">
        <v>1424074.904456718</v>
      </c>
      <c r="G426">
        <v>5456306.586696953</v>
      </c>
    </row>
    <row r="427" spans="1:7">
      <c r="A427">
        <v>425</v>
      </c>
      <c r="B427">
        <v>34866142.35400323</v>
      </c>
      <c r="C427">
        <v>4517932.789550121</v>
      </c>
      <c r="D427">
        <v>12812350.17640495</v>
      </c>
      <c r="E427">
        <v>10663694.58117118</v>
      </c>
      <c r="F427">
        <v>1418399.205247701</v>
      </c>
      <c r="G427">
        <v>5453765.601629284</v>
      </c>
    </row>
    <row r="428" spans="1:7">
      <c r="A428">
        <v>426</v>
      </c>
      <c r="B428">
        <v>34862423.02107811</v>
      </c>
      <c r="C428">
        <v>4525944.642068075</v>
      </c>
      <c r="D428">
        <v>12807588.79266127</v>
      </c>
      <c r="E428">
        <v>10663694.58117118</v>
      </c>
      <c r="F428">
        <v>1413524.151315503</v>
      </c>
      <c r="G428">
        <v>5451670.853862088</v>
      </c>
    </row>
    <row r="429" spans="1:7">
      <c r="A429">
        <v>427</v>
      </c>
      <c r="B429">
        <v>34861044.90723236</v>
      </c>
      <c r="C429">
        <v>4527807.164818947</v>
      </c>
      <c r="D429">
        <v>12805421.21730416</v>
      </c>
      <c r="E429">
        <v>10663694.58117118</v>
      </c>
      <c r="F429">
        <v>1412804.286424468</v>
      </c>
      <c r="G429">
        <v>5451317.657513612</v>
      </c>
    </row>
    <row r="430" spans="1:7">
      <c r="A430">
        <v>428</v>
      </c>
      <c r="B430">
        <v>34861155.633323</v>
      </c>
      <c r="C430">
        <v>4528000.572917922</v>
      </c>
      <c r="D430">
        <v>12805587.48729228</v>
      </c>
      <c r="E430">
        <v>10663694.58117118</v>
      </c>
      <c r="F430">
        <v>1412627.225777994</v>
      </c>
      <c r="G430">
        <v>5451245.766163618</v>
      </c>
    </row>
    <row r="431" spans="1:7">
      <c r="A431">
        <v>429</v>
      </c>
      <c r="B431">
        <v>34858101.66063933</v>
      </c>
      <c r="C431">
        <v>4534575.992060799</v>
      </c>
      <c r="D431">
        <v>12800175.14832194</v>
      </c>
      <c r="E431">
        <v>10663694.58117118</v>
      </c>
      <c r="F431">
        <v>1409712.535362406</v>
      </c>
      <c r="G431">
        <v>5449943.403723005</v>
      </c>
    </row>
    <row r="432" spans="1:7">
      <c r="A432">
        <v>430</v>
      </c>
      <c r="B432">
        <v>34858023.6471347</v>
      </c>
      <c r="C432">
        <v>4534681.056043478</v>
      </c>
      <c r="D432">
        <v>12799835.6803673</v>
      </c>
      <c r="E432">
        <v>10663694.58117118</v>
      </c>
      <c r="F432">
        <v>1409819.870499754</v>
      </c>
      <c r="G432">
        <v>5449992.459052995</v>
      </c>
    </row>
    <row r="433" spans="1:7">
      <c r="A433">
        <v>431</v>
      </c>
      <c r="B433">
        <v>34850520.1347139</v>
      </c>
      <c r="C433">
        <v>4551750.672388985</v>
      </c>
      <c r="D433">
        <v>12786493.42189636</v>
      </c>
      <c r="E433">
        <v>10663694.58117118</v>
      </c>
      <c r="F433">
        <v>1402060.669615616</v>
      </c>
      <c r="G433">
        <v>5446520.789641756</v>
      </c>
    </row>
    <row r="434" spans="1:7">
      <c r="A434">
        <v>432</v>
      </c>
      <c r="B434">
        <v>34848142.36974306</v>
      </c>
      <c r="C434">
        <v>4554469.492283306</v>
      </c>
      <c r="D434">
        <v>12784422.04989406</v>
      </c>
      <c r="E434">
        <v>10663694.58117118</v>
      </c>
      <c r="F434">
        <v>1400035.037589137</v>
      </c>
      <c r="G434">
        <v>5445521.208805382</v>
      </c>
    </row>
    <row r="435" spans="1:7">
      <c r="A435">
        <v>433</v>
      </c>
      <c r="B435">
        <v>34848165.05097397</v>
      </c>
      <c r="C435">
        <v>4553962.87748392</v>
      </c>
      <c r="D435">
        <v>12784788.13448402</v>
      </c>
      <c r="E435">
        <v>10663694.58117118</v>
      </c>
      <c r="F435">
        <v>1400153.664524192</v>
      </c>
      <c r="G435">
        <v>5445565.793310663</v>
      </c>
    </row>
    <row r="436" spans="1:7">
      <c r="A436">
        <v>434</v>
      </c>
      <c r="B436">
        <v>34843837.70576661</v>
      </c>
      <c r="C436">
        <v>4564734.380675637</v>
      </c>
      <c r="D436">
        <v>12776248.47208254</v>
      </c>
      <c r="E436">
        <v>10663694.58117118</v>
      </c>
      <c r="F436">
        <v>1395613.81558699</v>
      </c>
      <c r="G436">
        <v>5443546.456250262</v>
      </c>
    </row>
    <row r="437" spans="1:7">
      <c r="A437">
        <v>435</v>
      </c>
      <c r="B437">
        <v>34839845.4874583</v>
      </c>
      <c r="C437">
        <v>4573679.450801142</v>
      </c>
      <c r="D437">
        <v>12768991.68985474</v>
      </c>
      <c r="E437">
        <v>10663694.58117118</v>
      </c>
      <c r="F437">
        <v>1391714.005690066</v>
      </c>
      <c r="G437">
        <v>5441765.759941186</v>
      </c>
    </row>
    <row r="438" spans="1:7">
      <c r="A438">
        <v>436</v>
      </c>
      <c r="B438">
        <v>34836023.29717515</v>
      </c>
      <c r="C438">
        <v>4582883.688957816</v>
      </c>
      <c r="D438">
        <v>12762443.45321339</v>
      </c>
      <c r="E438">
        <v>10663694.58117118</v>
      </c>
      <c r="F438">
        <v>1387244.713215937</v>
      </c>
      <c r="G438">
        <v>5439756.860616837</v>
      </c>
    </row>
    <row r="439" spans="1:7">
      <c r="A439">
        <v>437</v>
      </c>
      <c r="B439">
        <v>34832134.85312088</v>
      </c>
      <c r="C439">
        <v>4594218.337434314</v>
      </c>
      <c r="D439">
        <v>12753285.92393191</v>
      </c>
      <c r="E439">
        <v>10663694.58117118</v>
      </c>
      <c r="F439">
        <v>1383010.982102251</v>
      </c>
      <c r="G439">
        <v>5437925.028481225</v>
      </c>
    </row>
    <row r="440" spans="1:7">
      <c r="A440">
        <v>438</v>
      </c>
      <c r="B440">
        <v>34829053.13177904</v>
      </c>
      <c r="C440">
        <v>4602139.613750285</v>
      </c>
      <c r="D440">
        <v>12747280.08685137</v>
      </c>
      <c r="E440">
        <v>10663694.58117118</v>
      </c>
      <c r="F440">
        <v>1379553.615918496</v>
      </c>
      <c r="G440">
        <v>5436385.234087709</v>
      </c>
    </row>
    <row r="441" spans="1:7">
      <c r="A441">
        <v>439</v>
      </c>
      <c r="B441">
        <v>34827352.85804366</v>
      </c>
      <c r="C441">
        <v>4605769.135141018</v>
      </c>
      <c r="D441">
        <v>12744823.54428066</v>
      </c>
      <c r="E441">
        <v>10663694.58117118</v>
      </c>
      <c r="F441">
        <v>1377586.857169401</v>
      </c>
      <c r="G441">
        <v>5435478.740281413</v>
      </c>
    </row>
    <row r="442" spans="1:7">
      <c r="A442">
        <v>440</v>
      </c>
      <c r="B442">
        <v>34827350.90032636</v>
      </c>
      <c r="C442">
        <v>4604227.774544399</v>
      </c>
      <c r="D442">
        <v>12745878.71047872</v>
      </c>
      <c r="E442">
        <v>10663694.58117118</v>
      </c>
      <c r="F442">
        <v>1377960.331665098</v>
      </c>
      <c r="G442">
        <v>5435589.502466965</v>
      </c>
    </row>
    <row r="443" spans="1:7">
      <c r="A443">
        <v>441</v>
      </c>
      <c r="B443">
        <v>34823366.76586667</v>
      </c>
      <c r="C443">
        <v>4613531.589998559</v>
      </c>
      <c r="D443">
        <v>12738498.2729302</v>
      </c>
      <c r="E443">
        <v>10663694.58117118</v>
      </c>
      <c r="F443">
        <v>1373914.772878267</v>
      </c>
      <c r="G443">
        <v>5433727.548888471</v>
      </c>
    </row>
    <row r="444" spans="1:7">
      <c r="A444">
        <v>442</v>
      </c>
      <c r="B444">
        <v>34817686.57506166</v>
      </c>
      <c r="C444">
        <v>4628017.446857646</v>
      </c>
      <c r="D444">
        <v>12727513.08315907</v>
      </c>
      <c r="E444">
        <v>10663694.58117118</v>
      </c>
      <c r="F444">
        <v>1367591.681010364</v>
      </c>
      <c r="G444">
        <v>5430869.782863398</v>
      </c>
    </row>
    <row r="445" spans="1:7">
      <c r="A445">
        <v>443</v>
      </c>
      <c r="B445">
        <v>34812712.47802661</v>
      </c>
      <c r="C445">
        <v>4641308.115256094</v>
      </c>
      <c r="D445">
        <v>12717435.56121517</v>
      </c>
      <c r="E445">
        <v>10663694.58117118</v>
      </c>
      <c r="F445">
        <v>1361944.357754811</v>
      </c>
      <c r="G445">
        <v>5428329.862629353</v>
      </c>
    </row>
    <row r="446" spans="1:7">
      <c r="A446">
        <v>444</v>
      </c>
      <c r="B446">
        <v>34809961.17821911</v>
      </c>
      <c r="C446">
        <v>4646359.018348521</v>
      </c>
      <c r="D446">
        <v>12713875.89360065</v>
      </c>
      <c r="E446">
        <v>10663694.58117118</v>
      </c>
      <c r="F446">
        <v>1359051.118331794</v>
      </c>
      <c r="G446">
        <v>5426980.566766964</v>
      </c>
    </row>
    <row r="447" spans="1:7">
      <c r="A447">
        <v>445</v>
      </c>
      <c r="B447">
        <v>34805879.91419627</v>
      </c>
      <c r="C447">
        <v>4660957.510675308</v>
      </c>
      <c r="D447">
        <v>12703452.39074895</v>
      </c>
      <c r="E447">
        <v>10663694.58117118</v>
      </c>
      <c r="F447">
        <v>1353297.588199061</v>
      </c>
      <c r="G447">
        <v>5424477.843401765</v>
      </c>
    </row>
    <row r="448" spans="1:7">
      <c r="A448">
        <v>446</v>
      </c>
      <c r="B448">
        <v>34802664.77622889</v>
      </c>
      <c r="C448">
        <v>4670351.581918404</v>
      </c>
      <c r="D448">
        <v>12696582.51722687</v>
      </c>
      <c r="E448">
        <v>10663694.58117118</v>
      </c>
      <c r="F448">
        <v>1349334.980609905</v>
      </c>
      <c r="G448">
        <v>5422701.11530254</v>
      </c>
    </row>
    <row r="449" spans="1:7">
      <c r="A449">
        <v>447</v>
      </c>
      <c r="B449">
        <v>34800513.16563876</v>
      </c>
      <c r="C449">
        <v>4677648.524071485</v>
      </c>
      <c r="D449">
        <v>12691172.97183403</v>
      </c>
      <c r="E449">
        <v>10663694.58117118</v>
      </c>
      <c r="F449">
        <v>1346530.547243952</v>
      </c>
      <c r="G449">
        <v>5421466.541318111</v>
      </c>
    </row>
    <row r="450" spans="1:7">
      <c r="A450">
        <v>448</v>
      </c>
      <c r="B450">
        <v>34800399.1662097</v>
      </c>
      <c r="C450">
        <v>4675729.013771205</v>
      </c>
      <c r="D450">
        <v>12692550.97411735</v>
      </c>
      <c r="E450">
        <v>10663694.58117118</v>
      </c>
      <c r="F450">
        <v>1346884.062462307</v>
      </c>
      <c r="G450">
        <v>5421540.534687651</v>
      </c>
    </row>
    <row r="451" spans="1:7">
      <c r="A451">
        <v>449</v>
      </c>
      <c r="B451">
        <v>34798168.30874418</v>
      </c>
      <c r="C451">
        <v>4681543.128204382</v>
      </c>
      <c r="D451">
        <v>12688723.06506538</v>
      </c>
      <c r="E451">
        <v>10663694.58117118</v>
      </c>
      <c r="F451">
        <v>1343982.808597123</v>
      </c>
      <c r="G451">
        <v>5420224.725706112</v>
      </c>
    </row>
    <row r="452" spans="1:7">
      <c r="A452">
        <v>450</v>
      </c>
      <c r="B452">
        <v>34798204.90065786</v>
      </c>
      <c r="C452">
        <v>4682044.427682386</v>
      </c>
      <c r="D452">
        <v>12688149.61350985</v>
      </c>
      <c r="E452">
        <v>10663694.58117118</v>
      </c>
      <c r="F452">
        <v>1344046.21926217</v>
      </c>
      <c r="G452">
        <v>5420270.059032273</v>
      </c>
    </row>
    <row r="453" spans="1:7">
      <c r="A453">
        <v>451</v>
      </c>
      <c r="B453">
        <v>34793560.2650719</v>
      </c>
      <c r="C453">
        <v>4694743.672663773</v>
      </c>
      <c r="D453">
        <v>12679007.56020717</v>
      </c>
      <c r="E453">
        <v>10663694.58117118</v>
      </c>
      <c r="F453">
        <v>1338384.858137845</v>
      </c>
      <c r="G453">
        <v>5417729.592891939</v>
      </c>
    </row>
    <row r="454" spans="1:7">
      <c r="A454">
        <v>452</v>
      </c>
      <c r="B454">
        <v>34791518.49906047</v>
      </c>
      <c r="C454">
        <v>4703194.583055785</v>
      </c>
      <c r="D454">
        <v>12673033.10115497</v>
      </c>
      <c r="E454">
        <v>10663694.58117118</v>
      </c>
      <c r="F454">
        <v>1335224.488216291</v>
      </c>
      <c r="G454">
        <v>5416371.745462246</v>
      </c>
    </row>
    <row r="455" spans="1:7">
      <c r="A455">
        <v>453</v>
      </c>
      <c r="B455">
        <v>34791389.90027184</v>
      </c>
      <c r="C455">
        <v>4701451.139772845</v>
      </c>
      <c r="D455">
        <v>12674144.23647449</v>
      </c>
      <c r="E455">
        <v>10663694.58117118</v>
      </c>
      <c r="F455">
        <v>1335599.823759603</v>
      </c>
      <c r="G455">
        <v>5416500.11909372</v>
      </c>
    </row>
    <row r="456" spans="1:7">
      <c r="A456">
        <v>454</v>
      </c>
      <c r="B456">
        <v>34787378.25911438</v>
      </c>
      <c r="C456">
        <v>4714999.322883407</v>
      </c>
      <c r="D456">
        <v>12664648.32853049</v>
      </c>
      <c r="E456">
        <v>10663694.58117118</v>
      </c>
      <c r="F456">
        <v>1330019.709600197</v>
      </c>
      <c r="G456">
        <v>5414016.316929119</v>
      </c>
    </row>
    <row r="457" spans="1:7">
      <c r="A457">
        <v>455</v>
      </c>
      <c r="B457">
        <v>34784471.89992291</v>
      </c>
      <c r="C457">
        <v>4722884.78015316</v>
      </c>
      <c r="D457">
        <v>12658390.51294234</v>
      </c>
      <c r="E457">
        <v>10663694.58117118</v>
      </c>
      <c r="F457">
        <v>1326963.035888849</v>
      </c>
      <c r="G457">
        <v>5412538.989767389</v>
      </c>
    </row>
    <row r="458" spans="1:7">
      <c r="A458">
        <v>456</v>
      </c>
      <c r="B458">
        <v>34780399.50308636</v>
      </c>
      <c r="C458">
        <v>4736015.10430944</v>
      </c>
      <c r="D458">
        <v>12649354.44670215</v>
      </c>
      <c r="E458">
        <v>10663694.58117118</v>
      </c>
      <c r="F458">
        <v>1321316.548943669</v>
      </c>
      <c r="G458">
        <v>5410018.821959924</v>
      </c>
    </row>
    <row r="459" spans="1:7">
      <c r="A459">
        <v>457</v>
      </c>
      <c r="B459">
        <v>34777182.28262356</v>
      </c>
      <c r="C459">
        <v>4746239.629783637</v>
      </c>
      <c r="D459">
        <v>12642133.06844007</v>
      </c>
      <c r="E459">
        <v>10663694.58117118</v>
      </c>
      <c r="F459">
        <v>1317024.260251976</v>
      </c>
      <c r="G459">
        <v>5408090.742976699</v>
      </c>
    </row>
    <row r="460" spans="1:7">
      <c r="A460">
        <v>458</v>
      </c>
      <c r="B460">
        <v>34775215.70983497</v>
      </c>
      <c r="C460">
        <v>4753295.383964446</v>
      </c>
      <c r="D460">
        <v>12635748.78639173</v>
      </c>
      <c r="E460">
        <v>10663694.58117118</v>
      </c>
      <c r="F460">
        <v>1315262.386795396</v>
      </c>
      <c r="G460">
        <v>5407214.571512221</v>
      </c>
    </row>
    <row r="461" spans="1:7">
      <c r="A461">
        <v>459</v>
      </c>
      <c r="B461">
        <v>34774552.69013688</v>
      </c>
      <c r="C461">
        <v>4756991.778354441</v>
      </c>
      <c r="D461">
        <v>12633740.18435509</v>
      </c>
      <c r="E461">
        <v>10663694.58117118</v>
      </c>
      <c r="F461">
        <v>1313620.186224166</v>
      </c>
      <c r="G461">
        <v>5406505.960032004</v>
      </c>
    </row>
    <row r="462" spans="1:7">
      <c r="A462">
        <v>460</v>
      </c>
      <c r="B462">
        <v>34774607.05794622</v>
      </c>
      <c r="C462">
        <v>4756546.770863949</v>
      </c>
      <c r="D462">
        <v>12633799.33977921</v>
      </c>
      <c r="E462">
        <v>10663694.58117118</v>
      </c>
      <c r="F462">
        <v>1313929.316586321</v>
      </c>
      <c r="G462">
        <v>5406637.04954557</v>
      </c>
    </row>
    <row r="463" spans="1:7">
      <c r="A463">
        <v>461</v>
      </c>
      <c r="B463">
        <v>34772986.44130635</v>
      </c>
      <c r="C463">
        <v>4762247.078237814</v>
      </c>
      <c r="D463">
        <v>12630009.78101294</v>
      </c>
      <c r="E463">
        <v>10663694.58117118</v>
      </c>
      <c r="F463">
        <v>1311493.138543547</v>
      </c>
      <c r="G463">
        <v>5405541.862340882</v>
      </c>
    </row>
    <row r="464" spans="1:7">
      <c r="A464">
        <v>462</v>
      </c>
      <c r="B464">
        <v>34773051.01703662</v>
      </c>
      <c r="C464">
        <v>4762176.393216202</v>
      </c>
      <c r="D464">
        <v>12629853.47922675</v>
      </c>
      <c r="E464">
        <v>10663694.58117118</v>
      </c>
      <c r="F464">
        <v>1311694.402950942</v>
      </c>
      <c r="G464">
        <v>5405632.160471536</v>
      </c>
    </row>
    <row r="465" spans="1:7">
      <c r="A465">
        <v>463</v>
      </c>
      <c r="B465">
        <v>34768594.53841083</v>
      </c>
      <c r="C465">
        <v>4777990.349623231</v>
      </c>
      <c r="D465">
        <v>12618981.5095348</v>
      </c>
      <c r="E465">
        <v>10663694.58117118</v>
      </c>
      <c r="F465">
        <v>1305213.049458953</v>
      </c>
      <c r="G465">
        <v>5402715.048622678</v>
      </c>
    </row>
    <row r="466" spans="1:7">
      <c r="A466">
        <v>464</v>
      </c>
      <c r="B466">
        <v>34767429.56518435</v>
      </c>
      <c r="C466">
        <v>4787091.550188215</v>
      </c>
      <c r="D466">
        <v>12613088.37911673</v>
      </c>
      <c r="E466">
        <v>10663694.58117118</v>
      </c>
      <c r="F466">
        <v>1302139.275772413</v>
      </c>
      <c r="G466">
        <v>5401415.778935822</v>
      </c>
    </row>
    <row r="467" spans="1:7">
      <c r="A467">
        <v>465</v>
      </c>
      <c r="B467">
        <v>34767503.88716138</v>
      </c>
      <c r="C467">
        <v>4787571.595143591</v>
      </c>
      <c r="D467">
        <v>12612793.68263662</v>
      </c>
      <c r="E467">
        <v>10663694.58117118</v>
      </c>
      <c r="F467">
        <v>1302055.833432</v>
      </c>
      <c r="G467">
        <v>5401388.194777985</v>
      </c>
    </row>
    <row r="468" spans="1:7">
      <c r="A468">
        <v>466</v>
      </c>
      <c r="B468">
        <v>34766331.2632209</v>
      </c>
      <c r="C468">
        <v>4794806.192187428</v>
      </c>
      <c r="D468">
        <v>12607651.83286071</v>
      </c>
      <c r="E468">
        <v>10663694.58117118</v>
      </c>
      <c r="F468">
        <v>1299756.927286194</v>
      </c>
      <c r="G468">
        <v>5400421.729715395</v>
      </c>
    </row>
    <row r="469" spans="1:7">
      <c r="A469">
        <v>467</v>
      </c>
      <c r="B469">
        <v>34766315.58188076</v>
      </c>
      <c r="C469">
        <v>4794571.37575254</v>
      </c>
      <c r="D469">
        <v>12607772.66784423</v>
      </c>
      <c r="E469">
        <v>10663694.58117118</v>
      </c>
      <c r="F469">
        <v>1299833.170611956</v>
      </c>
      <c r="G469">
        <v>5400443.786500866</v>
      </c>
    </row>
    <row r="470" spans="1:7">
      <c r="A470">
        <v>468</v>
      </c>
      <c r="B470">
        <v>34763258.03395858</v>
      </c>
      <c r="C470">
        <v>4806222.143512768</v>
      </c>
      <c r="D470">
        <v>12600002.29344659</v>
      </c>
      <c r="E470">
        <v>10663694.58117118</v>
      </c>
      <c r="F470">
        <v>1295041.009815189</v>
      </c>
      <c r="G470">
        <v>5398298.006012852</v>
      </c>
    </row>
    <row r="471" spans="1:7">
      <c r="A471">
        <v>469</v>
      </c>
      <c r="B471">
        <v>34761150.63255236</v>
      </c>
      <c r="C471">
        <v>4814546.326008068</v>
      </c>
      <c r="D471">
        <v>12593819.47720617</v>
      </c>
      <c r="E471">
        <v>10663694.58117118</v>
      </c>
      <c r="F471">
        <v>1292107.892620374</v>
      </c>
      <c r="G471">
        <v>5396982.355546576</v>
      </c>
    </row>
    <row r="472" spans="1:7">
      <c r="A472">
        <v>470</v>
      </c>
      <c r="B472">
        <v>34758891.35799483</v>
      </c>
      <c r="C472">
        <v>4821289.367350322</v>
      </c>
      <c r="D472">
        <v>12589657.87941431</v>
      </c>
      <c r="E472">
        <v>10663694.58117118</v>
      </c>
      <c r="F472">
        <v>1288815.158732359</v>
      </c>
      <c r="G472">
        <v>5395434.37132666</v>
      </c>
    </row>
    <row r="473" spans="1:7">
      <c r="A473">
        <v>471</v>
      </c>
      <c r="B473">
        <v>34757192.68231241</v>
      </c>
      <c r="C473">
        <v>4827881.66825798</v>
      </c>
      <c r="D473">
        <v>12585164.27889003</v>
      </c>
      <c r="E473">
        <v>10663694.58117118</v>
      </c>
      <c r="F473">
        <v>1286205.820731228</v>
      </c>
      <c r="G473">
        <v>5394246.333261992</v>
      </c>
    </row>
    <row r="474" spans="1:7">
      <c r="A474">
        <v>472</v>
      </c>
      <c r="B474">
        <v>34756328.26971497</v>
      </c>
      <c r="C474">
        <v>4832281.419622534</v>
      </c>
      <c r="D474">
        <v>12581911.54350281</v>
      </c>
      <c r="E474">
        <v>10663694.58117118</v>
      </c>
      <c r="F474">
        <v>1284804.172596851</v>
      </c>
      <c r="G474">
        <v>5393636.552821602</v>
      </c>
    </row>
    <row r="475" spans="1:7">
      <c r="A475">
        <v>473</v>
      </c>
      <c r="B475">
        <v>34756283.73773776</v>
      </c>
      <c r="C475">
        <v>4830739.32283145</v>
      </c>
      <c r="D475">
        <v>12582918.21258118</v>
      </c>
      <c r="E475">
        <v>10663694.58117118</v>
      </c>
      <c r="F475">
        <v>1285181.758768227</v>
      </c>
      <c r="G475">
        <v>5393749.862385735</v>
      </c>
    </row>
    <row r="476" spans="1:7">
      <c r="A476">
        <v>474</v>
      </c>
      <c r="B476">
        <v>34754214.24438384</v>
      </c>
      <c r="C476">
        <v>4840600.377123479</v>
      </c>
      <c r="D476">
        <v>12576514.33880875</v>
      </c>
      <c r="E476">
        <v>10663694.58117118</v>
      </c>
      <c r="F476">
        <v>1281339.538557175</v>
      </c>
      <c r="G476">
        <v>5392065.408723259</v>
      </c>
    </row>
    <row r="477" spans="1:7">
      <c r="A477">
        <v>475</v>
      </c>
      <c r="B477">
        <v>34751101.78369651</v>
      </c>
      <c r="C477">
        <v>4854690.636658893</v>
      </c>
      <c r="D477">
        <v>12567131.93285288</v>
      </c>
      <c r="E477">
        <v>10663694.58117118</v>
      </c>
      <c r="F477">
        <v>1275933.148719985</v>
      </c>
      <c r="G477">
        <v>5389651.484293575</v>
      </c>
    </row>
    <row r="478" spans="1:7">
      <c r="A478">
        <v>476</v>
      </c>
      <c r="B478">
        <v>34748360.00050128</v>
      </c>
      <c r="C478">
        <v>4867333.754742268</v>
      </c>
      <c r="D478">
        <v>12558838.8349377</v>
      </c>
      <c r="E478">
        <v>10663694.58117118</v>
      </c>
      <c r="F478">
        <v>1271038.183460384</v>
      </c>
      <c r="G478">
        <v>5387454.646189759</v>
      </c>
    </row>
    <row r="479" spans="1:7">
      <c r="A479">
        <v>477</v>
      </c>
      <c r="B479">
        <v>34747066.53814467</v>
      </c>
      <c r="C479">
        <v>4876776.168500685</v>
      </c>
      <c r="D479">
        <v>12552380.06055219</v>
      </c>
      <c r="E479">
        <v>10663694.58117118</v>
      </c>
      <c r="F479">
        <v>1268056.860742358</v>
      </c>
      <c r="G479">
        <v>5386158.867178265</v>
      </c>
    </row>
    <row r="480" spans="1:7">
      <c r="A480">
        <v>478</v>
      </c>
      <c r="B480">
        <v>34747017.48339877</v>
      </c>
      <c r="C480">
        <v>4875840.179375288</v>
      </c>
      <c r="D480">
        <v>12552917.91445774</v>
      </c>
      <c r="E480">
        <v>10663694.58117118</v>
      </c>
      <c r="F480">
        <v>1268314.062982764</v>
      </c>
      <c r="G480">
        <v>5386250.745411791</v>
      </c>
    </row>
    <row r="481" spans="1:7">
      <c r="A481">
        <v>479</v>
      </c>
      <c r="B481">
        <v>34744240.1530754</v>
      </c>
      <c r="C481">
        <v>4885454.774761631</v>
      </c>
      <c r="D481">
        <v>12546295.2495072</v>
      </c>
      <c r="E481">
        <v>10663694.58117118</v>
      </c>
      <c r="F481">
        <v>1264374.15122624</v>
      </c>
      <c r="G481">
        <v>5384421.396409155</v>
      </c>
    </row>
    <row r="482" spans="1:7">
      <c r="A482">
        <v>480</v>
      </c>
      <c r="B482">
        <v>34742982.35205729</v>
      </c>
      <c r="C482">
        <v>4890042.729365596</v>
      </c>
      <c r="D482">
        <v>12543332.39887698</v>
      </c>
      <c r="E482">
        <v>10663694.58117118</v>
      </c>
      <c r="F482">
        <v>1262402.970553465</v>
      </c>
      <c r="G482">
        <v>5383509.672090067</v>
      </c>
    </row>
    <row r="483" spans="1:7">
      <c r="A483">
        <v>481</v>
      </c>
      <c r="B483">
        <v>34742873.03916952</v>
      </c>
      <c r="C483">
        <v>4887837.380641161</v>
      </c>
      <c r="D483">
        <v>12544779.17875084</v>
      </c>
      <c r="E483">
        <v>10663694.58117118</v>
      </c>
      <c r="F483">
        <v>1262901.020667114</v>
      </c>
      <c r="G483">
        <v>5383660.877939226</v>
      </c>
    </row>
    <row r="484" spans="1:7">
      <c r="A484">
        <v>482</v>
      </c>
      <c r="B484">
        <v>34741753.21262683</v>
      </c>
      <c r="C484">
        <v>4894849.179606318</v>
      </c>
      <c r="D484">
        <v>12539811.68809409</v>
      </c>
      <c r="E484">
        <v>10663694.58117118</v>
      </c>
      <c r="F484">
        <v>1260705.166629227</v>
      </c>
      <c r="G484">
        <v>5382692.597126021</v>
      </c>
    </row>
    <row r="485" spans="1:7">
      <c r="A485">
        <v>483</v>
      </c>
      <c r="B485">
        <v>34741752.0425567</v>
      </c>
      <c r="C485">
        <v>4894236.578418645</v>
      </c>
      <c r="D485">
        <v>12540421.22292762</v>
      </c>
      <c r="E485">
        <v>10663694.58117118</v>
      </c>
      <c r="F485">
        <v>1260716.041693701</v>
      </c>
      <c r="G485">
        <v>5382683.618345554</v>
      </c>
    </row>
    <row r="486" spans="1:7">
      <c r="A486">
        <v>484</v>
      </c>
      <c r="B486">
        <v>34739273.4691833</v>
      </c>
      <c r="C486">
        <v>4907237.261177731</v>
      </c>
      <c r="D486">
        <v>12531984.88336464</v>
      </c>
      <c r="E486">
        <v>10663694.58117118</v>
      </c>
      <c r="F486">
        <v>1255879.444555883</v>
      </c>
      <c r="G486">
        <v>5380477.298913859</v>
      </c>
    </row>
    <row r="487" spans="1:7">
      <c r="A487">
        <v>485</v>
      </c>
      <c r="B487">
        <v>34738026.87359782</v>
      </c>
      <c r="C487">
        <v>4910477.599191154</v>
      </c>
      <c r="D487">
        <v>12529738.01999524</v>
      </c>
      <c r="E487">
        <v>10663694.58117118</v>
      </c>
      <c r="F487">
        <v>1254375.46853862</v>
      </c>
      <c r="G487">
        <v>5379741.204701635</v>
      </c>
    </row>
    <row r="488" spans="1:7">
      <c r="A488">
        <v>486</v>
      </c>
      <c r="B488">
        <v>34738033.51002915</v>
      </c>
      <c r="C488">
        <v>4910294.786950872</v>
      </c>
      <c r="D488">
        <v>12529621.74091447</v>
      </c>
      <c r="E488">
        <v>10663694.58117118</v>
      </c>
      <c r="F488">
        <v>1254614.618802855</v>
      </c>
      <c r="G488">
        <v>5379807.782189775</v>
      </c>
    </row>
    <row r="489" spans="1:7">
      <c r="A489">
        <v>487</v>
      </c>
      <c r="B489">
        <v>34735839.61833989</v>
      </c>
      <c r="C489">
        <v>4923785.143168867</v>
      </c>
      <c r="D489">
        <v>12521295.72936645</v>
      </c>
      <c r="E489">
        <v>10663694.58117118</v>
      </c>
      <c r="F489">
        <v>1249480.77500223</v>
      </c>
      <c r="G489">
        <v>5377583.389631168</v>
      </c>
    </row>
    <row r="490" spans="1:7">
      <c r="A490">
        <v>488</v>
      </c>
      <c r="B490">
        <v>34733696.1408865</v>
      </c>
      <c r="C490">
        <v>4935817.649240569</v>
      </c>
      <c r="D490">
        <v>12513226.90111353</v>
      </c>
      <c r="E490">
        <v>10663694.58117118</v>
      </c>
      <c r="F490">
        <v>1245288.092973431</v>
      </c>
      <c r="G490">
        <v>5375668.916387792</v>
      </c>
    </row>
    <row r="491" spans="1:7">
      <c r="A491">
        <v>489</v>
      </c>
      <c r="B491">
        <v>34732031.64371213</v>
      </c>
      <c r="C491">
        <v>4946002.209375137</v>
      </c>
      <c r="D491">
        <v>12506634.22401579</v>
      </c>
      <c r="E491">
        <v>10663694.58117118</v>
      </c>
      <c r="F491">
        <v>1241670.228513958</v>
      </c>
      <c r="G491">
        <v>5374030.400636058</v>
      </c>
    </row>
    <row r="492" spans="1:7">
      <c r="A492">
        <v>490</v>
      </c>
      <c r="B492">
        <v>34731049.1683029</v>
      </c>
      <c r="C492">
        <v>4951550.068885885</v>
      </c>
      <c r="D492">
        <v>12504363.4889869</v>
      </c>
      <c r="E492">
        <v>10663694.58117118</v>
      </c>
      <c r="F492">
        <v>1238683.061631211</v>
      </c>
      <c r="G492">
        <v>5372757.967627734</v>
      </c>
    </row>
    <row r="493" spans="1:7">
      <c r="A493">
        <v>491</v>
      </c>
      <c r="B493">
        <v>34731120.42434708</v>
      </c>
      <c r="C493">
        <v>4951689.334004615</v>
      </c>
      <c r="D493">
        <v>12504472.73853016</v>
      </c>
      <c r="E493">
        <v>10663694.58117118</v>
      </c>
      <c r="F493">
        <v>1238558.137294593</v>
      </c>
      <c r="G493">
        <v>5372705.633346537</v>
      </c>
    </row>
    <row r="494" spans="1:7">
      <c r="A494">
        <v>492</v>
      </c>
      <c r="B494">
        <v>34730655.58987337</v>
      </c>
      <c r="C494">
        <v>4952063.906982853</v>
      </c>
      <c r="D494">
        <v>12503478.55516434</v>
      </c>
      <c r="E494">
        <v>10663694.58117118</v>
      </c>
      <c r="F494">
        <v>1238688.79871521</v>
      </c>
      <c r="G494">
        <v>5372729.747839799</v>
      </c>
    </row>
    <row r="495" spans="1:7">
      <c r="A495">
        <v>493</v>
      </c>
      <c r="B495">
        <v>34730721.6003876</v>
      </c>
      <c r="C495">
        <v>4951917.533539241</v>
      </c>
      <c r="D495">
        <v>12503778.72006293</v>
      </c>
      <c r="E495">
        <v>10663694.58117118</v>
      </c>
      <c r="F495">
        <v>1238628.910488006</v>
      </c>
      <c r="G495">
        <v>5372701.855126242</v>
      </c>
    </row>
    <row r="496" spans="1:7">
      <c r="A496">
        <v>494</v>
      </c>
      <c r="B496">
        <v>34729889.8311457</v>
      </c>
      <c r="C496">
        <v>4956941.026387632</v>
      </c>
      <c r="D496">
        <v>12500376.44478494</v>
      </c>
      <c r="E496">
        <v>10663694.58117118</v>
      </c>
      <c r="F496">
        <v>1236933.516960082</v>
      </c>
      <c r="G496">
        <v>5371944.261841867</v>
      </c>
    </row>
    <row r="497" spans="1:7">
      <c r="A497">
        <v>495</v>
      </c>
      <c r="B497">
        <v>34730058.60367232</v>
      </c>
      <c r="C497">
        <v>4959414.898065682</v>
      </c>
      <c r="D497">
        <v>12498989.00748573</v>
      </c>
      <c r="E497">
        <v>10663694.58117118</v>
      </c>
      <c r="F497">
        <v>1236274.276783212</v>
      </c>
      <c r="G497">
        <v>5371685.84016652</v>
      </c>
    </row>
    <row r="498" spans="1:7">
      <c r="A498">
        <v>496</v>
      </c>
      <c r="B498">
        <v>34727461.77702296</v>
      </c>
      <c r="C498">
        <v>4970666.892731587</v>
      </c>
      <c r="D498">
        <v>12491617.99127454</v>
      </c>
      <c r="E498">
        <v>10663694.58117118</v>
      </c>
      <c r="F498">
        <v>1231848.549294102</v>
      </c>
      <c r="G498">
        <v>5369633.762551548</v>
      </c>
    </row>
    <row r="499" spans="1:7">
      <c r="A499">
        <v>497</v>
      </c>
      <c r="B499">
        <v>34726594.91567135</v>
      </c>
      <c r="C499">
        <v>4975978.274333383</v>
      </c>
      <c r="D499">
        <v>12488094.06088975</v>
      </c>
      <c r="E499">
        <v>10663694.58117118</v>
      </c>
      <c r="F499">
        <v>1230040.682769496</v>
      </c>
      <c r="G499">
        <v>5368787.316507547</v>
      </c>
    </row>
    <row r="500" spans="1:7">
      <c r="A500">
        <v>498</v>
      </c>
      <c r="B500">
        <v>34726618.11307605</v>
      </c>
      <c r="C500">
        <v>4975358.804053552</v>
      </c>
      <c r="D500">
        <v>12488469.24001107</v>
      </c>
      <c r="E500">
        <v>10663694.58117118</v>
      </c>
      <c r="F500">
        <v>1230228.751393751</v>
      </c>
      <c r="G500">
        <v>5368866.736446505</v>
      </c>
    </row>
    <row r="501" spans="1:7">
      <c r="A501">
        <v>499</v>
      </c>
      <c r="B501">
        <v>34726111.66637477</v>
      </c>
      <c r="C501">
        <v>4983477.402714037</v>
      </c>
      <c r="D501">
        <v>12483157.60823059</v>
      </c>
      <c r="E501">
        <v>10663694.58117118</v>
      </c>
      <c r="F501">
        <v>1227910.827114638</v>
      </c>
      <c r="G501">
        <v>5367871.247144329</v>
      </c>
    </row>
    <row r="502" spans="1:7">
      <c r="A502">
        <v>500</v>
      </c>
      <c r="B502">
        <v>34726079.1389553</v>
      </c>
      <c r="C502">
        <v>4982898.53022559</v>
      </c>
      <c r="D502">
        <v>12483333.1011171</v>
      </c>
      <c r="E502">
        <v>10663694.58117118</v>
      </c>
      <c r="F502">
        <v>1228175.547975224</v>
      </c>
      <c r="G502">
        <v>5367977.378466209</v>
      </c>
    </row>
    <row r="503" spans="1:7">
      <c r="A503">
        <v>501</v>
      </c>
      <c r="B503">
        <v>34724284.49327304</v>
      </c>
      <c r="C503">
        <v>4991844.313487431</v>
      </c>
      <c r="D503">
        <v>12477922.96018394</v>
      </c>
      <c r="E503">
        <v>10663694.58117118</v>
      </c>
      <c r="F503">
        <v>1224535.752899709</v>
      </c>
      <c r="G503">
        <v>5366286.885530781</v>
      </c>
    </row>
    <row r="504" spans="1:7">
      <c r="A504">
        <v>502</v>
      </c>
      <c r="B504">
        <v>34723157.12618239</v>
      </c>
      <c r="C504">
        <v>5001967.531425463</v>
      </c>
      <c r="D504">
        <v>12471122.62893388</v>
      </c>
      <c r="E504">
        <v>10663694.58117118</v>
      </c>
      <c r="F504">
        <v>1221431.11691046</v>
      </c>
      <c r="G504">
        <v>5364941.267741407</v>
      </c>
    </row>
    <row r="505" spans="1:7">
      <c r="A505">
        <v>503</v>
      </c>
      <c r="B505">
        <v>34722282.73798289</v>
      </c>
      <c r="C505">
        <v>5008137.209376421</v>
      </c>
      <c r="D505">
        <v>12467269.10810033</v>
      </c>
      <c r="E505">
        <v>10663694.58117118</v>
      </c>
      <c r="F505">
        <v>1219227.72461964</v>
      </c>
      <c r="G505">
        <v>5363954.114715328</v>
      </c>
    </row>
    <row r="506" spans="1:7">
      <c r="A506">
        <v>504</v>
      </c>
      <c r="B506">
        <v>34722250.36480331</v>
      </c>
      <c r="C506">
        <v>5006380.55776502</v>
      </c>
      <c r="D506">
        <v>12468384.63133241</v>
      </c>
      <c r="E506">
        <v>10663694.58117118</v>
      </c>
      <c r="F506">
        <v>1219683.962546477</v>
      </c>
      <c r="G506">
        <v>5364106.631988215</v>
      </c>
    </row>
    <row r="507" spans="1:7">
      <c r="A507">
        <v>505</v>
      </c>
      <c r="B507">
        <v>34721792.51519445</v>
      </c>
      <c r="C507">
        <v>5008845.044215227</v>
      </c>
      <c r="D507">
        <v>12467099.94024855</v>
      </c>
      <c r="E507">
        <v>10663694.58117118</v>
      </c>
      <c r="F507">
        <v>1218564.269592322</v>
      </c>
      <c r="G507">
        <v>5363588.679967172</v>
      </c>
    </row>
    <row r="508" spans="1:7">
      <c r="A508">
        <v>506</v>
      </c>
      <c r="B508">
        <v>34721772.40990348</v>
      </c>
      <c r="C508">
        <v>5008609.960588316</v>
      </c>
      <c r="D508">
        <v>12467176.42652672</v>
      </c>
      <c r="E508">
        <v>10663694.58117118</v>
      </c>
      <c r="F508">
        <v>1218669.963850676</v>
      </c>
      <c r="G508">
        <v>5363621.477766598</v>
      </c>
    </row>
    <row r="509" spans="1:7">
      <c r="A509">
        <v>507</v>
      </c>
      <c r="B509">
        <v>34719983.88877381</v>
      </c>
      <c r="C509">
        <v>5019871.074803581</v>
      </c>
      <c r="D509">
        <v>12460065.898465</v>
      </c>
      <c r="E509">
        <v>10663694.58117118</v>
      </c>
      <c r="F509">
        <v>1214616.103916424</v>
      </c>
      <c r="G509">
        <v>5361736.230417625</v>
      </c>
    </row>
    <row r="510" spans="1:7">
      <c r="A510">
        <v>508</v>
      </c>
      <c r="B510">
        <v>34718516.76686213</v>
      </c>
      <c r="C510">
        <v>5030102.766120302</v>
      </c>
      <c r="D510">
        <v>12453598.00799926</v>
      </c>
      <c r="E510">
        <v>10663694.58117118</v>
      </c>
      <c r="F510">
        <v>1211031.214672223</v>
      </c>
      <c r="G510">
        <v>5360090.196899175</v>
      </c>
    </row>
    <row r="511" spans="1:7">
      <c r="A511">
        <v>509</v>
      </c>
      <c r="B511">
        <v>34717679.34547953</v>
      </c>
      <c r="C511">
        <v>5031668.691360281</v>
      </c>
      <c r="D511">
        <v>12452827.48831842</v>
      </c>
      <c r="E511">
        <v>10663694.58117118</v>
      </c>
      <c r="F511">
        <v>1209943.029259593</v>
      </c>
      <c r="G511">
        <v>5359545.555370064</v>
      </c>
    </row>
    <row r="512" spans="1:7">
      <c r="A512">
        <v>510</v>
      </c>
      <c r="B512">
        <v>34717677.74998116</v>
      </c>
      <c r="C512">
        <v>5030564.245885826</v>
      </c>
      <c r="D512">
        <v>12453462.64049458</v>
      </c>
      <c r="E512">
        <v>10663694.58117118</v>
      </c>
      <c r="F512">
        <v>1210280.33091737</v>
      </c>
      <c r="G512">
        <v>5359675.951512216</v>
      </c>
    </row>
    <row r="513" spans="1:7">
      <c r="A513">
        <v>511</v>
      </c>
      <c r="B513">
        <v>34716344.21089482</v>
      </c>
      <c r="C513">
        <v>5045082.403301154</v>
      </c>
      <c r="D513">
        <v>12444745.2816949</v>
      </c>
      <c r="E513">
        <v>10663694.58117118</v>
      </c>
      <c r="F513">
        <v>1205346.135865045</v>
      </c>
      <c r="G513">
        <v>5357475.808862546</v>
      </c>
    </row>
    <row r="514" spans="1:7">
      <c r="A514">
        <v>512</v>
      </c>
      <c r="B514">
        <v>34715818.44467967</v>
      </c>
      <c r="C514">
        <v>5051377.557275746</v>
      </c>
      <c r="D514">
        <v>12440839.97553954</v>
      </c>
      <c r="E514">
        <v>10663694.58117118</v>
      </c>
      <c r="F514">
        <v>1203330.312669732</v>
      </c>
      <c r="G514">
        <v>5356576.018023474</v>
      </c>
    </row>
    <row r="515" spans="1:7">
      <c r="A515">
        <v>513</v>
      </c>
      <c r="B515">
        <v>34715721.42106868</v>
      </c>
      <c r="C515">
        <v>5048491.333842781</v>
      </c>
      <c r="D515">
        <v>12442747.43800741</v>
      </c>
      <c r="E515">
        <v>10663694.58117118</v>
      </c>
      <c r="F515">
        <v>1203983.465527285</v>
      </c>
      <c r="G515">
        <v>5356804.602520034</v>
      </c>
    </row>
    <row r="516" spans="1:7">
      <c r="A516">
        <v>514</v>
      </c>
      <c r="B516">
        <v>34715542.57331792</v>
      </c>
      <c r="C516">
        <v>5050890.727239097</v>
      </c>
      <c r="D516">
        <v>12441772.91863148</v>
      </c>
      <c r="E516">
        <v>10663694.58117118</v>
      </c>
      <c r="F516">
        <v>1202871.497274502</v>
      </c>
      <c r="G516">
        <v>5356312.849001658</v>
      </c>
    </row>
    <row r="517" spans="1:7">
      <c r="A517">
        <v>515</v>
      </c>
      <c r="B517">
        <v>34715520.8398478</v>
      </c>
      <c r="C517">
        <v>5050662.958314764</v>
      </c>
      <c r="D517">
        <v>12441991.39602797</v>
      </c>
      <c r="E517">
        <v>10663694.58117118</v>
      </c>
      <c r="F517">
        <v>1202868.976049934</v>
      </c>
      <c r="G517">
        <v>5356302.928283954</v>
      </c>
    </row>
    <row r="518" spans="1:7">
      <c r="A518">
        <v>516</v>
      </c>
      <c r="B518">
        <v>34714191.40700021</v>
      </c>
      <c r="C518">
        <v>5059616.682728154</v>
      </c>
      <c r="D518">
        <v>12436508.74574392</v>
      </c>
      <c r="E518">
        <v>10663694.58117118</v>
      </c>
      <c r="F518">
        <v>1199569.859166673</v>
      </c>
      <c r="G518">
        <v>5354801.538190289</v>
      </c>
    </row>
    <row r="519" spans="1:7">
      <c r="A519">
        <v>517</v>
      </c>
      <c r="B519">
        <v>34713730.42481461</v>
      </c>
      <c r="C519">
        <v>5067513.026374404</v>
      </c>
      <c r="D519">
        <v>12431818.84752311</v>
      </c>
      <c r="E519">
        <v>10663694.58117118</v>
      </c>
      <c r="F519">
        <v>1197017.826584711</v>
      </c>
      <c r="G519">
        <v>5353686.143161208</v>
      </c>
    </row>
    <row r="520" spans="1:7">
      <c r="A520">
        <v>518</v>
      </c>
      <c r="B520">
        <v>34713763.75301216</v>
      </c>
      <c r="C520">
        <v>5067658.243398342</v>
      </c>
      <c r="D520">
        <v>12431958.71508599</v>
      </c>
      <c r="E520">
        <v>10663694.58117118</v>
      </c>
      <c r="F520">
        <v>1196818.323509161</v>
      </c>
      <c r="G520">
        <v>5353633.889847485</v>
      </c>
    </row>
    <row r="521" spans="1:7">
      <c r="A521">
        <v>519</v>
      </c>
      <c r="B521">
        <v>34712603.46098945</v>
      </c>
      <c r="C521">
        <v>5074092.731311087</v>
      </c>
      <c r="D521">
        <v>12427656.05591832</v>
      </c>
      <c r="E521">
        <v>10663694.58117118</v>
      </c>
      <c r="F521">
        <v>1194633.475961908</v>
      </c>
      <c r="G521">
        <v>5352526.616626961</v>
      </c>
    </row>
    <row r="522" spans="1:7">
      <c r="A522">
        <v>520</v>
      </c>
      <c r="B522">
        <v>34711601.59224793</v>
      </c>
      <c r="C522">
        <v>5082441.784643226</v>
      </c>
      <c r="D522">
        <v>12422959.32895167</v>
      </c>
      <c r="E522">
        <v>10663694.58117118</v>
      </c>
      <c r="F522">
        <v>1191440.680521861</v>
      </c>
      <c r="G522">
        <v>5351065.216959994</v>
      </c>
    </row>
    <row r="523" spans="1:7">
      <c r="A523">
        <v>521</v>
      </c>
      <c r="B523">
        <v>34710784.19500059</v>
      </c>
      <c r="C523">
        <v>5088387.874577635</v>
      </c>
      <c r="D523">
        <v>12419475.29351669</v>
      </c>
      <c r="E523">
        <v>10663694.58117118</v>
      </c>
      <c r="F523">
        <v>1189197.874157717</v>
      </c>
      <c r="G523">
        <v>5350028.571577378</v>
      </c>
    </row>
    <row r="524" spans="1:7">
      <c r="A524">
        <v>522</v>
      </c>
      <c r="B524">
        <v>34710379.44226121</v>
      </c>
      <c r="C524">
        <v>5092476.018918351</v>
      </c>
      <c r="D524">
        <v>12415803.00685762</v>
      </c>
      <c r="E524">
        <v>10663694.58117118</v>
      </c>
      <c r="F524">
        <v>1188697.188428543</v>
      </c>
      <c r="G524">
        <v>5349708.646885521</v>
      </c>
    </row>
    <row r="525" spans="1:7">
      <c r="A525">
        <v>523</v>
      </c>
      <c r="B525">
        <v>34710460.74050862</v>
      </c>
      <c r="C525">
        <v>5093237.664991724</v>
      </c>
      <c r="D525">
        <v>12415244.29862251</v>
      </c>
      <c r="E525">
        <v>10663694.58117118</v>
      </c>
      <c r="F525">
        <v>1188606.912111163</v>
      </c>
      <c r="G525">
        <v>5349677.283612046</v>
      </c>
    </row>
    <row r="526" spans="1:7">
      <c r="A526">
        <v>524</v>
      </c>
      <c r="B526">
        <v>34710426.32782326</v>
      </c>
      <c r="C526">
        <v>5100751.278134238</v>
      </c>
      <c r="D526">
        <v>12411215.00146315</v>
      </c>
      <c r="E526">
        <v>10663694.58117118</v>
      </c>
      <c r="F526">
        <v>1186145.75917071</v>
      </c>
      <c r="G526">
        <v>5348619.707883983</v>
      </c>
    </row>
    <row r="527" spans="1:7">
      <c r="A527">
        <v>525</v>
      </c>
      <c r="B527">
        <v>34710422.71998577</v>
      </c>
      <c r="C527">
        <v>5092533.58675266</v>
      </c>
      <c r="D527">
        <v>12415682.21089036</v>
      </c>
      <c r="E527">
        <v>10663694.58117118</v>
      </c>
      <c r="F527">
        <v>1188766.936999823</v>
      </c>
      <c r="G527">
        <v>5349745.404171754</v>
      </c>
    </row>
    <row r="528" spans="1:7">
      <c r="A528">
        <v>526</v>
      </c>
      <c r="B528">
        <v>34710206.84901593</v>
      </c>
      <c r="C528">
        <v>5095758.82187628</v>
      </c>
      <c r="D528">
        <v>12414416.84892112</v>
      </c>
      <c r="E528">
        <v>10663694.58117118</v>
      </c>
      <c r="F528">
        <v>1187257.664427951</v>
      </c>
      <c r="G528">
        <v>5349078.932619396</v>
      </c>
    </row>
    <row r="529" spans="1:7">
      <c r="A529">
        <v>527</v>
      </c>
      <c r="B529">
        <v>34710163.96409903</v>
      </c>
      <c r="C529">
        <v>5095484.26330106</v>
      </c>
      <c r="D529">
        <v>12414571.53895528</v>
      </c>
      <c r="E529">
        <v>10663694.58117118</v>
      </c>
      <c r="F529">
        <v>1187313.761747384</v>
      </c>
      <c r="G529">
        <v>5349099.818924122</v>
      </c>
    </row>
    <row r="530" spans="1:7">
      <c r="A530">
        <v>528</v>
      </c>
      <c r="B530">
        <v>34709019.27528939</v>
      </c>
      <c r="C530">
        <v>5106288.975028478</v>
      </c>
      <c r="D530">
        <v>12408121.55272589</v>
      </c>
      <c r="E530">
        <v>10663694.58117118</v>
      </c>
      <c r="F530">
        <v>1183560.220589233</v>
      </c>
      <c r="G530">
        <v>5347353.945774618</v>
      </c>
    </row>
    <row r="531" spans="1:7">
      <c r="A531">
        <v>529</v>
      </c>
      <c r="B531">
        <v>34708660.39852776</v>
      </c>
      <c r="C531">
        <v>5110413.895739253</v>
      </c>
      <c r="D531">
        <v>12405281.58115541</v>
      </c>
      <c r="E531">
        <v>10663694.58117118</v>
      </c>
      <c r="F531">
        <v>1182443.126628807</v>
      </c>
      <c r="G531">
        <v>5346827.213833109</v>
      </c>
    </row>
    <row r="532" spans="1:7">
      <c r="A532">
        <v>530</v>
      </c>
      <c r="B532">
        <v>34708706.85016951</v>
      </c>
      <c r="C532">
        <v>5110890.378583411</v>
      </c>
      <c r="D532">
        <v>12405028.9330659</v>
      </c>
      <c r="E532">
        <v>10663694.58117118</v>
      </c>
      <c r="F532">
        <v>1182315.90182573</v>
      </c>
      <c r="G532">
        <v>5346777.055523291</v>
      </c>
    </row>
    <row r="533" spans="1:7">
      <c r="A533">
        <v>531</v>
      </c>
      <c r="B533">
        <v>34708340.69519219</v>
      </c>
      <c r="C533">
        <v>5114040.290130995</v>
      </c>
      <c r="D533">
        <v>12403304.04708039</v>
      </c>
      <c r="E533">
        <v>10663694.58117118</v>
      </c>
      <c r="F533">
        <v>1181086.644895794</v>
      </c>
      <c r="G533">
        <v>5346215.131913829</v>
      </c>
    </row>
    <row r="534" spans="1:7">
      <c r="A534">
        <v>532</v>
      </c>
      <c r="B534">
        <v>34708292.86183548</v>
      </c>
      <c r="C534">
        <v>5111456.49398682</v>
      </c>
      <c r="D534">
        <v>12405003.75677025</v>
      </c>
      <c r="E534">
        <v>10663694.58117118</v>
      </c>
      <c r="F534">
        <v>1181682.92709251</v>
      </c>
      <c r="G534">
        <v>5346455.102814715</v>
      </c>
    </row>
    <row r="535" spans="1:7">
      <c r="A535">
        <v>533</v>
      </c>
      <c r="B535">
        <v>34707556.18188817</v>
      </c>
      <c r="C535">
        <v>5120107.502018755</v>
      </c>
      <c r="D535">
        <v>12399827.97054496</v>
      </c>
      <c r="E535">
        <v>10663694.58117118</v>
      </c>
      <c r="F535">
        <v>1178786.339780529</v>
      </c>
      <c r="G535">
        <v>5345139.788372748</v>
      </c>
    </row>
    <row r="536" spans="1:7">
      <c r="A536">
        <v>534</v>
      </c>
      <c r="B536">
        <v>34707070.94861801</v>
      </c>
      <c r="C536">
        <v>5121888.422015504</v>
      </c>
      <c r="D536">
        <v>12399306.85724523</v>
      </c>
      <c r="E536">
        <v>10663694.58117118</v>
      </c>
      <c r="F536">
        <v>1177649.603259409</v>
      </c>
      <c r="G536">
        <v>5344531.484926689</v>
      </c>
    </row>
    <row r="537" spans="1:7">
      <c r="A537">
        <v>535</v>
      </c>
      <c r="B537">
        <v>34706728.43388622</v>
      </c>
      <c r="C537">
        <v>5125038.318246685</v>
      </c>
      <c r="D537">
        <v>12397505.14105539</v>
      </c>
      <c r="E537">
        <v>10663694.58117118</v>
      </c>
      <c r="F537">
        <v>1176511.710094872</v>
      </c>
      <c r="G537">
        <v>5343978.683318092</v>
      </c>
    </row>
    <row r="538" spans="1:7">
      <c r="A538">
        <v>536</v>
      </c>
      <c r="B538">
        <v>34706746.81900452</v>
      </c>
      <c r="C538">
        <v>5123066.806213944</v>
      </c>
      <c r="D538">
        <v>12398757.63957142</v>
      </c>
      <c r="E538">
        <v>10663694.58117118</v>
      </c>
      <c r="F538">
        <v>1177057.468196088</v>
      </c>
      <c r="G538">
        <v>5344170.323851894</v>
      </c>
    </row>
    <row r="539" spans="1:7">
      <c r="A539">
        <v>537</v>
      </c>
      <c r="B539">
        <v>34706379.91429152</v>
      </c>
      <c r="C539">
        <v>5129966.734423291</v>
      </c>
      <c r="D539">
        <v>12394651.16223003</v>
      </c>
      <c r="E539">
        <v>10663694.58117118</v>
      </c>
      <c r="F539">
        <v>1174859.077285678</v>
      </c>
      <c r="G539">
        <v>5343208.359181338</v>
      </c>
    </row>
    <row r="540" spans="1:7">
      <c r="A540">
        <v>538</v>
      </c>
      <c r="B540">
        <v>34706346.96863475</v>
      </c>
      <c r="C540">
        <v>5130128.4172992</v>
      </c>
      <c r="D540">
        <v>12394404.47463515</v>
      </c>
      <c r="E540">
        <v>10663694.58117118</v>
      </c>
      <c r="F540">
        <v>1174896.269457064</v>
      </c>
      <c r="G540">
        <v>5343223.226072156</v>
      </c>
    </row>
    <row r="541" spans="1:7">
      <c r="A541">
        <v>539</v>
      </c>
      <c r="B541">
        <v>34705663.07548495</v>
      </c>
      <c r="C541">
        <v>5139014.543875206</v>
      </c>
      <c r="D541">
        <v>12389300.12185235</v>
      </c>
      <c r="E541">
        <v>10663694.58117118</v>
      </c>
      <c r="F541">
        <v>1171815.771754213</v>
      </c>
      <c r="G541">
        <v>5341838.056832002</v>
      </c>
    </row>
    <row r="542" spans="1:7">
      <c r="A542">
        <v>540</v>
      </c>
      <c r="B542">
        <v>34705158.74865828</v>
      </c>
      <c r="C542">
        <v>5146599.841626356</v>
      </c>
      <c r="D542">
        <v>12385125.39952579</v>
      </c>
      <c r="E542">
        <v>10663694.58117118</v>
      </c>
      <c r="F542">
        <v>1169138.824297449</v>
      </c>
      <c r="G542">
        <v>5340600.102037514</v>
      </c>
    </row>
    <row r="543" spans="1:7">
      <c r="A543">
        <v>541</v>
      </c>
      <c r="B543">
        <v>34704922.16829593</v>
      </c>
      <c r="C543">
        <v>5155213.743432421</v>
      </c>
      <c r="D543">
        <v>12379860.77737898</v>
      </c>
      <c r="E543">
        <v>10663694.58117118</v>
      </c>
      <c r="F543">
        <v>1166651.652882605</v>
      </c>
      <c r="G543">
        <v>5339501.413430754</v>
      </c>
    </row>
    <row r="544" spans="1:7">
      <c r="A544">
        <v>542</v>
      </c>
      <c r="B544">
        <v>34704914.33897422</v>
      </c>
      <c r="C544">
        <v>5154092.781423223</v>
      </c>
      <c r="D544">
        <v>12380486.2619022</v>
      </c>
      <c r="E544">
        <v>10663694.58117118</v>
      </c>
      <c r="F544">
        <v>1167001.656803794</v>
      </c>
      <c r="G544">
        <v>5339639.057673829</v>
      </c>
    </row>
    <row r="545" spans="1:7">
      <c r="A545">
        <v>543</v>
      </c>
      <c r="B545">
        <v>34704331.56682983</v>
      </c>
      <c r="C545">
        <v>5155756.343769373</v>
      </c>
      <c r="D545">
        <v>12379466.09531277</v>
      </c>
      <c r="E545">
        <v>10663694.58117118</v>
      </c>
      <c r="F545">
        <v>1166216.995679341</v>
      </c>
      <c r="G545">
        <v>5339197.550897174</v>
      </c>
    </row>
    <row r="546" spans="1:7">
      <c r="A546">
        <v>544</v>
      </c>
      <c r="B546">
        <v>34704080.70854965</v>
      </c>
      <c r="C546">
        <v>5155873.982132173</v>
      </c>
      <c r="D546">
        <v>12379508.93332762</v>
      </c>
      <c r="E546">
        <v>10663694.58117118</v>
      </c>
      <c r="F546">
        <v>1165959.006833815</v>
      </c>
      <c r="G546">
        <v>5339044.205084861</v>
      </c>
    </row>
    <row r="547" spans="1:7">
      <c r="A547">
        <v>545</v>
      </c>
      <c r="B547">
        <v>34704165.21873309</v>
      </c>
      <c r="C547">
        <v>5158722.851585147</v>
      </c>
      <c r="D547">
        <v>12377901.5716495</v>
      </c>
      <c r="E547">
        <v>10663694.58117118</v>
      </c>
      <c r="F547">
        <v>1165129.577521115</v>
      </c>
      <c r="G547">
        <v>5338716.636806144</v>
      </c>
    </row>
    <row r="548" spans="1:7">
      <c r="A548">
        <v>546</v>
      </c>
      <c r="B548">
        <v>34704101.35633878</v>
      </c>
      <c r="C548">
        <v>5161549.780595141</v>
      </c>
      <c r="D548">
        <v>12375643.95666139</v>
      </c>
      <c r="E548">
        <v>10663694.58117118</v>
      </c>
      <c r="F548">
        <v>1164677.656200512</v>
      </c>
      <c r="G548">
        <v>5338535.381710567</v>
      </c>
    </row>
    <row r="549" spans="1:7">
      <c r="A549">
        <v>547</v>
      </c>
      <c r="B549">
        <v>34704109.4830899</v>
      </c>
      <c r="C549">
        <v>5155499.601023138</v>
      </c>
      <c r="D549">
        <v>12379816.9056888</v>
      </c>
      <c r="E549">
        <v>10663694.58117118</v>
      </c>
      <c r="F549">
        <v>1166030.468481005</v>
      </c>
      <c r="G549">
        <v>5339067.926725789</v>
      </c>
    </row>
    <row r="550" spans="1:7">
      <c r="A550">
        <v>548</v>
      </c>
      <c r="B550">
        <v>34703597.47031617</v>
      </c>
      <c r="C550">
        <v>5163045.030430048</v>
      </c>
      <c r="D550">
        <v>12375456.9835525</v>
      </c>
      <c r="E550">
        <v>10663694.58117118</v>
      </c>
      <c r="F550">
        <v>1163531.965654951</v>
      </c>
      <c r="G550">
        <v>5337868.909507488</v>
      </c>
    </row>
    <row r="551" spans="1:7">
      <c r="A551">
        <v>549</v>
      </c>
      <c r="B551">
        <v>34703346.31963928</v>
      </c>
      <c r="C551">
        <v>5160675.998484414</v>
      </c>
      <c r="D551">
        <v>12376820.14869584</v>
      </c>
      <c r="E551">
        <v>10663694.58117118</v>
      </c>
      <c r="F551">
        <v>1164099.4599653</v>
      </c>
      <c r="G551">
        <v>5338056.131322551</v>
      </c>
    </row>
    <row r="552" spans="1:7">
      <c r="A552">
        <v>550</v>
      </c>
      <c r="B552">
        <v>34703435.56802765</v>
      </c>
      <c r="C552">
        <v>5160336.523728587</v>
      </c>
      <c r="D552">
        <v>12376865.95400756</v>
      </c>
      <c r="E552">
        <v>10663694.58117118</v>
      </c>
      <c r="F552">
        <v>1164390.257661074</v>
      </c>
      <c r="G552">
        <v>5338148.251459239</v>
      </c>
    </row>
    <row r="553" spans="1:7">
      <c r="A553">
        <v>551</v>
      </c>
      <c r="B553">
        <v>34703038.72249535</v>
      </c>
      <c r="C553">
        <v>5168289.701300159</v>
      </c>
      <c r="D553">
        <v>12372751.79916011</v>
      </c>
      <c r="E553">
        <v>10663694.58117118</v>
      </c>
      <c r="F553">
        <v>1161443.133468581</v>
      </c>
      <c r="G553">
        <v>5336859.507395322</v>
      </c>
    </row>
    <row r="554" spans="1:7">
      <c r="A554">
        <v>552</v>
      </c>
      <c r="B554">
        <v>34702728.01622905</v>
      </c>
      <c r="C554">
        <v>5172724.436673388</v>
      </c>
      <c r="D554">
        <v>12369968.53598216</v>
      </c>
      <c r="E554">
        <v>10663694.58117118</v>
      </c>
      <c r="F554">
        <v>1160133.713905697</v>
      </c>
      <c r="G554">
        <v>5336206.748496629</v>
      </c>
    </row>
    <row r="555" spans="1:7">
      <c r="A555">
        <v>553</v>
      </c>
      <c r="B555">
        <v>34702456.7361555</v>
      </c>
      <c r="C555">
        <v>5177511.708077578</v>
      </c>
      <c r="D555">
        <v>12367169.25806517</v>
      </c>
      <c r="E555">
        <v>10663694.58117118</v>
      </c>
      <c r="F555">
        <v>1158606.449435876</v>
      </c>
      <c r="G555">
        <v>5335474.739405697</v>
      </c>
    </row>
    <row r="556" spans="1:7">
      <c r="A556">
        <v>554</v>
      </c>
      <c r="B556">
        <v>34702336.49160127</v>
      </c>
      <c r="C556">
        <v>5178777.368494697</v>
      </c>
      <c r="D556">
        <v>12367703.55480197</v>
      </c>
      <c r="E556">
        <v>10663694.58117118</v>
      </c>
      <c r="F556">
        <v>1157240.88884838</v>
      </c>
      <c r="G556">
        <v>5334920.098285056</v>
      </c>
    </row>
    <row r="557" spans="1:7">
      <c r="A557">
        <v>555</v>
      </c>
      <c r="B557">
        <v>34702326.39893296</v>
      </c>
      <c r="C557">
        <v>5175023.952347261</v>
      </c>
      <c r="D557">
        <v>12369741.1669009</v>
      </c>
      <c r="E557">
        <v>10663694.58117118</v>
      </c>
      <c r="F557">
        <v>1158434.311802586</v>
      </c>
      <c r="G557">
        <v>5335432.386711044</v>
      </c>
    </row>
    <row r="558" spans="1:7">
      <c r="A558">
        <v>556</v>
      </c>
      <c r="B558">
        <v>34702358.18169615</v>
      </c>
      <c r="C558">
        <v>5180961.308382136</v>
      </c>
      <c r="D558">
        <v>12366175.89073698</v>
      </c>
      <c r="E558">
        <v>10663694.58117118</v>
      </c>
      <c r="F558">
        <v>1156807.612081879</v>
      </c>
      <c r="G558">
        <v>5334718.789323972</v>
      </c>
    </row>
    <row r="559" spans="1:7">
      <c r="A559">
        <v>557</v>
      </c>
      <c r="B559">
        <v>34702330.59964637</v>
      </c>
      <c r="C559">
        <v>5175812.150136675</v>
      </c>
      <c r="D559">
        <v>12369326.41595866</v>
      </c>
      <c r="E559">
        <v>10663694.58117118</v>
      </c>
      <c r="F559">
        <v>1158173.480445032</v>
      </c>
      <c r="G559">
        <v>5335323.971934828</v>
      </c>
    </row>
    <row r="560" spans="1:7">
      <c r="A560">
        <v>558</v>
      </c>
      <c r="B560">
        <v>34702227.42677543</v>
      </c>
      <c r="C560">
        <v>5174494.796772009</v>
      </c>
      <c r="D560">
        <v>12369500.37849424</v>
      </c>
      <c r="E560">
        <v>10663694.58117118</v>
      </c>
      <c r="F560">
        <v>1158915.61286957</v>
      </c>
      <c r="G560">
        <v>5335622.057468438</v>
      </c>
    </row>
    <row r="561" spans="1:7">
      <c r="A561">
        <v>559</v>
      </c>
      <c r="B561">
        <v>34702207.50000586</v>
      </c>
      <c r="C561">
        <v>5175173.677861365</v>
      </c>
      <c r="D561">
        <v>12369105.22476119</v>
      </c>
      <c r="E561">
        <v>10663694.58117118</v>
      </c>
      <c r="F561">
        <v>1158703.57558637</v>
      </c>
      <c r="G561">
        <v>5335530.44062576</v>
      </c>
    </row>
    <row r="562" spans="1:7">
      <c r="A562">
        <v>560</v>
      </c>
      <c r="B562">
        <v>34701826.61866524</v>
      </c>
      <c r="C562">
        <v>5179516.924230458</v>
      </c>
      <c r="D562">
        <v>12366846.99741054</v>
      </c>
      <c r="E562">
        <v>10663694.58117118</v>
      </c>
      <c r="F562">
        <v>1157047.185823918</v>
      </c>
      <c r="G562">
        <v>5334720.930029145</v>
      </c>
    </row>
    <row r="563" spans="1:7">
      <c r="A563">
        <v>561</v>
      </c>
      <c r="B563">
        <v>34701758.60367352</v>
      </c>
      <c r="C563">
        <v>5188492.863464385</v>
      </c>
      <c r="D563">
        <v>12361705.22047269</v>
      </c>
      <c r="E563">
        <v>10663694.58117118</v>
      </c>
      <c r="F563">
        <v>1154340.162155982</v>
      </c>
      <c r="G563">
        <v>5333525.776409285</v>
      </c>
    </row>
    <row r="564" spans="1:7">
      <c r="A564">
        <v>562</v>
      </c>
      <c r="B564">
        <v>34701779.63907143</v>
      </c>
      <c r="C564">
        <v>5187515.248742312</v>
      </c>
      <c r="D564">
        <v>12362305.48608102</v>
      </c>
      <c r="E564">
        <v>10663694.58117118</v>
      </c>
      <c r="F564">
        <v>1154617.597834621</v>
      </c>
      <c r="G564">
        <v>5333646.725242295</v>
      </c>
    </row>
    <row r="565" spans="1:7">
      <c r="A565">
        <v>563</v>
      </c>
      <c r="B565">
        <v>34701738.67684638</v>
      </c>
      <c r="C565">
        <v>5189626.864835301</v>
      </c>
      <c r="D565">
        <v>12361565.56389376</v>
      </c>
      <c r="E565">
        <v>10663694.58117118</v>
      </c>
      <c r="F565">
        <v>1153653.181447188</v>
      </c>
      <c r="G565">
        <v>5333198.485498943</v>
      </c>
    </row>
    <row r="566" spans="1:7">
      <c r="A566">
        <v>564</v>
      </c>
      <c r="B566">
        <v>34701780.27738295</v>
      </c>
      <c r="C566">
        <v>5186634.364897291</v>
      </c>
      <c r="D566">
        <v>12363494.31857621</v>
      </c>
      <c r="E566">
        <v>10663694.58117118</v>
      </c>
      <c r="F566">
        <v>1154434.169467247</v>
      </c>
      <c r="G566">
        <v>5333522.84327102</v>
      </c>
    </row>
    <row r="567" spans="1:7">
      <c r="A567">
        <v>565</v>
      </c>
      <c r="B567">
        <v>34701626.49489476</v>
      </c>
      <c r="C567">
        <v>5192113.246570503</v>
      </c>
      <c r="D567">
        <v>12359927.92764165</v>
      </c>
      <c r="E567">
        <v>10663694.58117118</v>
      </c>
      <c r="F567">
        <v>1153004.26521554</v>
      </c>
      <c r="G567">
        <v>5332886.474295881</v>
      </c>
    </row>
    <row r="568" spans="1:7">
      <c r="A568">
        <v>566</v>
      </c>
      <c r="B568">
        <v>34701676.55594496</v>
      </c>
      <c r="C568">
        <v>5190343.449854421</v>
      </c>
      <c r="D568">
        <v>12361245.08488374</v>
      </c>
      <c r="E568">
        <v>10663694.58117118</v>
      </c>
      <c r="F568">
        <v>1153379.582192066</v>
      </c>
      <c r="G568">
        <v>5333013.857843561</v>
      </c>
    </row>
    <row r="569" spans="1:7">
      <c r="A569">
        <v>567</v>
      </c>
      <c r="B569">
        <v>34701354.26381287</v>
      </c>
      <c r="C569">
        <v>5196241.525215951</v>
      </c>
      <c r="D569">
        <v>12357485.96583663</v>
      </c>
      <c r="E569">
        <v>10663694.58117118</v>
      </c>
      <c r="F569">
        <v>1151677.679179848</v>
      </c>
      <c r="G569">
        <v>5332254.512409259</v>
      </c>
    </row>
    <row r="570" spans="1:7">
      <c r="A570">
        <v>568</v>
      </c>
      <c r="B570">
        <v>34701272.13058232</v>
      </c>
      <c r="C570">
        <v>5198255.345167028</v>
      </c>
      <c r="D570">
        <v>12356330.23996005</v>
      </c>
      <c r="E570">
        <v>10663694.58117118</v>
      </c>
      <c r="F570">
        <v>1151028.161942918</v>
      </c>
      <c r="G570">
        <v>5331963.802341148</v>
      </c>
    </row>
    <row r="571" spans="1:7">
      <c r="A571">
        <v>569</v>
      </c>
      <c r="B571">
        <v>34701348.72729386</v>
      </c>
      <c r="C571">
        <v>5199957.902962229</v>
      </c>
      <c r="D571">
        <v>12355270.80555033</v>
      </c>
      <c r="E571">
        <v>10663694.58117118</v>
      </c>
      <c r="F571">
        <v>1150601.864934782</v>
      </c>
      <c r="G571">
        <v>5331823.572675343</v>
      </c>
    </row>
    <row r="572" spans="1:7">
      <c r="A572">
        <v>570</v>
      </c>
      <c r="B572">
        <v>34701221.3854472</v>
      </c>
      <c r="C572">
        <v>5198089.389891816</v>
      </c>
      <c r="D572">
        <v>12356501.83264057</v>
      </c>
      <c r="E572">
        <v>10663694.58117118</v>
      </c>
      <c r="F572">
        <v>1151010.312654819</v>
      </c>
      <c r="G572">
        <v>5331925.269088822</v>
      </c>
    </row>
    <row r="573" spans="1:7">
      <c r="A573">
        <v>571</v>
      </c>
      <c r="B573">
        <v>34701286.94621235</v>
      </c>
      <c r="C573">
        <v>5197824.597726298</v>
      </c>
      <c r="D573">
        <v>12356540.57008303</v>
      </c>
      <c r="E573">
        <v>10663694.58117118</v>
      </c>
      <c r="F573">
        <v>1151213.272008221</v>
      </c>
      <c r="G573">
        <v>5332013.925223628</v>
      </c>
    </row>
    <row r="574" spans="1:7">
      <c r="A574">
        <v>572</v>
      </c>
      <c r="B574">
        <v>34701079.69429912</v>
      </c>
      <c r="C574">
        <v>5199476.968076902</v>
      </c>
      <c r="D574">
        <v>12355835.30380729</v>
      </c>
      <c r="E574">
        <v>10663694.58117118</v>
      </c>
      <c r="F574">
        <v>1150486.462774122</v>
      </c>
      <c r="G574">
        <v>5331586.378469627</v>
      </c>
    </row>
    <row r="575" spans="1:7">
      <c r="A575">
        <v>573</v>
      </c>
      <c r="B575">
        <v>34700943.65409443</v>
      </c>
      <c r="C575">
        <v>5199407.583405416</v>
      </c>
      <c r="D575">
        <v>12355726.4811538</v>
      </c>
      <c r="E575">
        <v>10663694.58117118</v>
      </c>
      <c r="F575">
        <v>1150547.823671886</v>
      </c>
      <c r="G575">
        <v>5331567.184692149</v>
      </c>
    </row>
    <row r="576" spans="1:7">
      <c r="A576">
        <v>574</v>
      </c>
      <c r="B576">
        <v>34700967.61542008</v>
      </c>
      <c r="C576">
        <v>5198005.329661557</v>
      </c>
      <c r="D576">
        <v>12356533.90767705</v>
      </c>
      <c r="E576">
        <v>10663694.58117118</v>
      </c>
      <c r="F576">
        <v>1150988.950806818</v>
      </c>
      <c r="G576">
        <v>5331744.84610348</v>
      </c>
    </row>
    <row r="577" spans="1:7">
      <c r="A577">
        <v>575</v>
      </c>
      <c r="B577">
        <v>34700881.67361037</v>
      </c>
      <c r="C577">
        <v>5194347.604435252</v>
      </c>
      <c r="D577">
        <v>12358962.54454248</v>
      </c>
      <c r="E577">
        <v>10663694.58117118</v>
      </c>
      <c r="F577">
        <v>1151802.239135584</v>
      </c>
      <c r="G577">
        <v>5332074.704325874</v>
      </c>
    </row>
    <row r="578" spans="1:7">
      <c r="A578">
        <v>576</v>
      </c>
      <c r="B578">
        <v>34700880.76373185</v>
      </c>
      <c r="C578">
        <v>5195166.833023841</v>
      </c>
      <c r="D578">
        <v>12358550.47777518</v>
      </c>
      <c r="E578">
        <v>10663694.58117118</v>
      </c>
      <c r="F578">
        <v>1151516.216463237</v>
      </c>
      <c r="G578">
        <v>5331952.655298415</v>
      </c>
    </row>
    <row r="579" spans="1:7">
      <c r="A579">
        <v>577</v>
      </c>
      <c r="B579">
        <v>34700761.46518578</v>
      </c>
      <c r="C579">
        <v>5202848.268743563</v>
      </c>
      <c r="D579">
        <v>12354330.15464794</v>
      </c>
      <c r="E579">
        <v>10663694.58117118</v>
      </c>
      <c r="F579">
        <v>1149057.519032136</v>
      </c>
      <c r="G579">
        <v>5330830.941590971</v>
      </c>
    </row>
    <row r="580" spans="1:7">
      <c r="A580">
        <v>578</v>
      </c>
      <c r="B580">
        <v>34700760.58395292</v>
      </c>
      <c r="C580">
        <v>5208084.574853814</v>
      </c>
      <c r="D580">
        <v>12351484.77895932</v>
      </c>
      <c r="E580">
        <v>10663694.58117118</v>
      </c>
      <c r="F580">
        <v>1147378.943624656</v>
      </c>
      <c r="G580">
        <v>5330117.705343957</v>
      </c>
    </row>
    <row r="581" spans="1:7">
      <c r="A581">
        <v>579</v>
      </c>
      <c r="B581">
        <v>34700737.35265996</v>
      </c>
      <c r="C581">
        <v>5210742.828577802</v>
      </c>
      <c r="D581">
        <v>12349632.70526215</v>
      </c>
      <c r="E581">
        <v>10663694.58117118</v>
      </c>
      <c r="F581">
        <v>1146782.13459617</v>
      </c>
      <c r="G581">
        <v>5329885.10305267</v>
      </c>
    </row>
    <row r="582" spans="1:7">
      <c r="A582">
        <v>580</v>
      </c>
      <c r="B582">
        <v>34700677.26349441</v>
      </c>
      <c r="C582">
        <v>5212996.889744696</v>
      </c>
      <c r="D582">
        <v>12348369.67843422</v>
      </c>
      <c r="E582">
        <v>10663694.58117118</v>
      </c>
      <c r="F582">
        <v>1146057.915879886</v>
      </c>
      <c r="G582">
        <v>5329558.198264432</v>
      </c>
    </row>
    <row r="583" spans="1:7">
      <c r="A583">
        <v>581</v>
      </c>
      <c r="B583">
        <v>34700709.34273372</v>
      </c>
      <c r="C583">
        <v>5213959.92134755</v>
      </c>
      <c r="D583">
        <v>12347957.36993395</v>
      </c>
      <c r="E583">
        <v>10663694.58117118</v>
      </c>
      <c r="F583">
        <v>1145666.844956515</v>
      </c>
      <c r="G583">
        <v>5329430.625324531</v>
      </c>
    </row>
    <row r="584" spans="1:7">
      <c r="A584">
        <v>582</v>
      </c>
      <c r="B584">
        <v>34700734.61334175</v>
      </c>
      <c r="C584">
        <v>5219987.171917508</v>
      </c>
      <c r="D584">
        <v>12344317.16737861</v>
      </c>
      <c r="E584">
        <v>10663694.58117118</v>
      </c>
      <c r="F584">
        <v>1144101.58412511</v>
      </c>
      <c r="G584">
        <v>5328634.108749344</v>
      </c>
    </row>
    <row r="585" spans="1:7">
      <c r="A585">
        <v>583</v>
      </c>
      <c r="B585">
        <v>34700629.67186026</v>
      </c>
      <c r="C585">
        <v>5211757.030388654</v>
      </c>
      <c r="D585">
        <v>12348844.94244763</v>
      </c>
      <c r="E585">
        <v>10663694.58117118</v>
      </c>
      <c r="F585">
        <v>1146567.599134285</v>
      </c>
      <c r="G585">
        <v>5329765.518718506</v>
      </c>
    </row>
    <row r="586" spans="1:7">
      <c r="A586">
        <v>584</v>
      </c>
      <c r="B586">
        <v>34700595.81418379</v>
      </c>
      <c r="C586">
        <v>5209741.352751387</v>
      </c>
      <c r="D586">
        <v>12350056.23843034</v>
      </c>
      <c r="E586">
        <v>10663694.58117118</v>
      </c>
      <c r="F586">
        <v>1147126.339571999</v>
      </c>
      <c r="G586">
        <v>5329977.302258875</v>
      </c>
    </row>
    <row r="587" spans="1:7">
      <c r="A587">
        <v>585</v>
      </c>
      <c r="B587">
        <v>34700613.04633176</v>
      </c>
      <c r="C587">
        <v>5209341.209930899</v>
      </c>
      <c r="D587">
        <v>12350903.119155</v>
      </c>
      <c r="E587">
        <v>10663694.58117118</v>
      </c>
      <c r="F587">
        <v>1146804.734617632</v>
      </c>
      <c r="G587">
        <v>5329869.401457056</v>
      </c>
    </row>
    <row r="588" spans="1:7">
      <c r="A588">
        <v>586</v>
      </c>
      <c r="B588">
        <v>34700594.57777818</v>
      </c>
      <c r="C588">
        <v>5209092.455809842</v>
      </c>
      <c r="D588">
        <v>12350004.65867711</v>
      </c>
      <c r="E588">
        <v>10663694.58117118</v>
      </c>
      <c r="F588">
        <v>1147640.926929265</v>
      </c>
      <c r="G588">
        <v>5330161.955190788</v>
      </c>
    </row>
    <row r="589" spans="1:7">
      <c r="A589">
        <v>587</v>
      </c>
      <c r="B589">
        <v>34700703.60684518</v>
      </c>
      <c r="C589">
        <v>5206026.175146272</v>
      </c>
      <c r="D589">
        <v>12351858.36125648</v>
      </c>
      <c r="E589">
        <v>10663694.58117118</v>
      </c>
      <c r="F589">
        <v>1148558.362008061</v>
      </c>
      <c r="G589">
        <v>5330566.127263183</v>
      </c>
    </row>
    <row r="590" spans="1:7">
      <c r="A590">
        <v>588</v>
      </c>
      <c r="B590">
        <v>34700765.83060183</v>
      </c>
      <c r="C590">
        <v>5212020.408312669</v>
      </c>
      <c r="D590">
        <v>12348160.36893861</v>
      </c>
      <c r="E590">
        <v>10663694.58117118</v>
      </c>
      <c r="F590">
        <v>1147012.061236218</v>
      </c>
      <c r="G590">
        <v>5329878.410943148</v>
      </c>
    </row>
    <row r="591" spans="1:7">
      <c r="A591">
        <v>589</v>
      </c>
      <c r="B591">
        <v>34700593.1939214</v>
      </c>
      <c r="C591">
        <v>5205168.55641831</v>
      </c>
      <c r="D591">
        <v>12352114.22457681</v>
      </c>
      <c r="E591">
        <v>10663694.58117118</v>
      </c>
      <c r="F591">
        <v>1148906.435248001</v>
      </c>
      <c r="G591">
        <v>5330709.396507096</v>
      </c>
    </row>
    <row r="592" spans="1:7">
      <c r="A592">
        <v>590</v>
      </c>
      <c r="B592">
        <v>34700784.78389755</v>
      </c>
      <c r="C592">
        <v>5205466.275376908</v>
      </c>
      <c r="D592">
        <v>12351440.09003476</v>
      </c>
      <c r="E592">
        <v>10663694.58117118</v>
      </c>
      <c r="F592">
        <v>1149315.138886528</v>
      </c>
      <c r="G592">
        <v>5330868.698428182</v>
      </c>
    </row>
    <row r="593" spans="1:7">
      <c r="A593">
        <v>591</v>
      </c>
      <c r="B593">
        <v>34700683.84778668</v>
      </c>
      <c r="C593">
        <v>5204343.239798908</v>
      </c>
      <c r="D593">
        <v>12352579.67049802</v>
      </c>
      <c r="E593">
        <v>10663694.58117118</v>
      </c>
      <c r="F593">
        <v>1149225.313858455</v>
      </c>
      <c r="G593">
        <v>5330841.042460118</v>
      </c>
    </row>
    <row r="594" spans="1:7">
      <c r="A594">
        <v>592</v>
      </c>
      <c r="B594">
        <v>34700493.38393461</v>
      </c>
      <c r="C594">
        <v>5208214.335326731</v>
      </c>
      <c r="D594">
        <v>12350612.79515423</v>
      </c>
      <c r="E594">
        <v>10663694.58117118</v>
      </c>
      <c r="F594">
        <v>1147776.594919519</v>
      </c>
      <c r="G594">
        <v>5330195.07736296</v>
      </c>
    </row>
    <row r="595" spans="1:7">
      <c r="A595">
        <v>593</v>
      </c>
      <c r="B595">
        <v>34700478.94572154</v>
      </c>
      <c r="C595">
        <v>5206254.01343918</v>
      </c>
      <c r="D595">
        <v>12352358.11357744</v>
      </c>
      <c r="E595">
        <v>10663694.58117118</v>
      </c>
      <c r="F595">
        <v>1147985.767613501</v>
      </c>
      <c r="G595">
        <v>5330186.469920235</v>
      </c>
    </row>
    <row r="596" spans="1:7">
      <c r="A596">
        <v>594</v>
      </c>
      <c r="B596">
        <v>34700519.01662375</v>
      </c>
      <c r="C596">
        <v>5204725.260218954</v>
      </c>
      <c r="D596">
        <v>12353222.62706541</v>
      </c>
      <c r="E596">
        <v>10663694.58117118</v>
      </c>
      <c r="F596">
        <v>1148473.492642357</v>
      </c>
      <c r="G596">
        <v>5330403.055525852</v>
      </c>
    </row>
    <row r="597" spans="1:7">
      <c r="A597">
        <v>595</v>
      </c>
      <c r="B597">
        <v>34700493.56163302</v>
      </c>
      <c r="C597">
        <v>5198977.246126734</v>
      </c>
      <c r="D597">
        <v>12356593.29423473</v>
      </c>
      <c r="E597">
        <v>10663694.58117118</v>
      </c>
      <c r="F597">
        <v>1150121.983532569</v>
      </c>
      <c r="G597">
        <v>5331106.456567816</v>
      </c>
    </row>
    <row r="598" spans="1:7">
      <c r="A598">
        <v>596</v>
      </c>
      <c r="B598">
        <v>34700501.7481937</v>
      </c>
      <c r="C598">
        <v>5206108.45461336</v>
      </c>
      <c r="D598">
        <v>12352745.76447234</v>
      </c>
      <c r="E598">
        <v>10663694.58117118</v>
      </c>
      <c r="F598">
        <v>1147844.426797564</v>
      </c>
      <c r="G598">
        <v>5330108.521139254</v>
      </c>
    </row>
    <row r="599" spans="1:7">
      <c r="A599">
        <v>597</v>
      </c>
      <c r="B599">
        <v>34700492.09384587</v>
      </c>
      <c r="C599">
        <v>5201720.759634707</v>
      </c>
      <c r="D599">
        <v>12355255.16888257</v>
      </c>
      <c r="E599">
        <v>10663694.58117118</v>
      </c>
      <c r="F599">
        <v>1149167.957229876</v>
      </c>
      <c r="G599">
        <v>5330653.626927533</v>
      </c>
    </row>
    <row r="600" spans="1:7">
      <c r="A600">
        <v>598</v>
      </c>
      <c r="B600">
        <v>34700501.2590184</v>
      </c>
      <c r="C600">
        <v>5205879.912040849</v>
      </c>
      <c r="D600">
        <v>12352671.37765956</v>
      </c>
      <c r="E600">
        <v>10663694.58117118</v>
      </c>
      <c r="F600">
        <v>1148041.912414593</v>
      </c>
      <c r="G600">
        <v>5330213.475732224</v>
      </c>
    </row>
    <row r="601" spans="1:7">
      <c r="A601">
        <v>599</v>
      </c>
      <c r="B601">
        <v>34700514.91492392</v>
      </c>
      <c r="C601">
        <v>5207204.118525358</v>
      </c>
      <c r="D601">
        <v>12351950.42220047</v>
      </c>
      <c r="E601">
        <v>10663694.58117118</v>
      </c>
      <c r="F601">
        <v>1147650.368972265</v>
      </c>
      <c r="G601">
        <v>5330015.424054651</v>
      </c>
    </row>
    <row r="602" spans="1:7">
      <c r="A602">
        <v>600</v>
      </c>
      <c r="B602">
        <v>34700543.35845461</v>
      </c>
      <c r="C602">
        <v>5204562.314265956</v>
      </c>
      <c r="D602">
        <v>12353397.68912672</v>
      </c>
      <c r="E602">
        <v>10663694.58117118</v>
      </c>
      <c r="F602">
        <v>1148499.656260236</v>
      </c>
      <c r="G602">
        <v>5330389.117630524</v>
      </c>
    </row>
    <row r="603" spans="1:7">
      <c r="A603">
        <v>601</v>
      </c>
      <c r="B603">
        <v>34700412.46248242</v>
      </c>
      <c r="C603">
        <v>5211773.569702264</v>
      </c>
      <c r="D603">
        <v>12348995.57095116</v>
      </c>
      <c r="E603">
        <v>10663694.58117118</v>
      </c>
      <c r="F603">
        <v>1146408.294228053</v>
      </c>
      <c r="G603">
        <v>5329540.446429763</v>
      </c>
    </row>
    <row r="604" spans="1:7">
      <c r="A604">
        <v>602</v>
      </c>
      <c r="B604">
        <v>34700438.58572973</v>
      </c>
      <c r="C604">
        <v>5211946.816052428</v>
      </c>
      <c r="D604">
        <v>12348921.40185239</v>
      </c>
      <c r="E604">
        <v>10663694.58117118</v>
      </c>
      <c r="F604">
        <v>1146348.170283959</v>
      </c>
      <c r="G604">
        <v>5329527.616369773</v>
      </c>
    </row>
    <row r="605" spans="1:7">
      <c r="A605">
        <v>603</v>
      </c>
      <c r="B605">
        <v>34700344.4049087</v>
      </c>
      <c r="C605">
        <v>5214286.894775024</v>
      </c>
      <c r="D605">
        <v>12347264.21168455</v>
      </c>
      <c r="E605">
        <v>10663694.58117118</v>
      </c>
      <c r="F605">
        <v>1145832.58158831</v>
      </c>
      <c r="G605">
        <v>5329266.13568964</v>
      </c>
    </row>
    <row r="606" spans="1:7">
      <c r="A606">
        <v>604</v>
      </c>
      <c r="B606">
        <v>34700368.11113843</v>
      </c>
      <c r="C606">
        <v>5213754.195031797</v>
      </c>
      <c r="D606">
        <v>12347475.17914641</v>
      </c>
      <c r="E606">
        <v>10663694.58117118</v>
      </c>
      <c r="F606">
        <v>1146057.174086429</v>
      </c>
      <c r="G606">
        <v>5329386.981702622</v>
      </c>
    </row>
    <row r="607" spans="1:7">
      <c r="A607">
        <v>605</v>
      </c>
      <c r="B607">
        <v>34700496.81015354</v>
      </c>
      <c r="C607">
        <v>5218152.5614227</v>
      </c>
      <c r="D607">
        <v>12345092.74034374</v>
      </c>
      <c r="E607">
        <v>10663694.58117118</v>
      </c>
      <c r="F607">
        <v>1144711.965989542</v>
      </c>
      <c r="G607">
        <v>5328844.961226381</v>
      </c>
    </row>
    <row r="608" spans="1:7">
      <c r="A608">
        <v>606</v>
      </c>
      <c r="B608">
        <v>34700405.51665042</v>
      </c>
      <c r="C608">
        <v>5214566.820103843</v>
      </c>
      <c r="D608">
        <v>12347130.14425062</v>
      </c>
      <c r="E608">
        <v>10663694.58117118</v>
      </c>
      <c r="F608">
        <v>1145759.240997999</v>
      </c>
      <c r="G608">
        <v>5329254.73012678</v>
      </c>
    </row>
    <row r="609" spans="1:7">
      <c r="A609">
        <v>607</v>
      </c>
      <c r="B609">
        <v>34700379.73631793</v>
      </c>
      <c r="C609">
        <v>5212251.595964796</v>
      </c>
      <c r="D609">
        <v>12348436.12377296</v>
      </c>
      <c r="E609">
        <v>10663694.58117118</v>
      </c>
      <c r="F609">
        <v>1146468.435940871</v>
      </c>
      <c r="G609">
        <v>5329528.999468125</v>
      </c>
    </row>
    <row r="610" spans="1:7">
      <c r="A610">
        <v>608</v>
      </c>
      <c r="B610">
        <v>34700346.34249503</v>
      </c>
      <c r="C610">
        <v>5218488.232365801</v>
      </c>
      <c r="D610">
        <v>12344767.73238148</v>
      </c>
      <c r="E610">
        <v>10663694.58117118</v>
      </c>
      <c r="F610">
        <v>1144641.714960552</v>
      </c>
      <c r="G610">
        <v>5328754.081616019</v>
      </c>
    </row>
    <row r="611" spans="1:7">
      <c r="A611">
        <v>609</v>
      </c>
      <c r="B611">
        <v>34700416.41997082</v>
      </c>
      <c r="C611">
        <v>5212330.386276805</v>
      </c>
      <c r="D611">
        <v>12348007.6909026</v>
      </c>
      <c r="E611">
        <v>10663694.58117118</v>
      </c>
      <c r="F611">
        <v>1146710.297908119</v>
      </c>
      <c r="G611">
        <v>5329673.463712117</v>
      </c>
    </row>
    <row r="612" spans="1:7">
      <c r="A612">
        <v>610</v>
      </c>
      <c r="B612">
        <v>34700358.66443529</v>
      </c>
      <c r="C612">
        <v>5216853.80306853</v>
      </c>
      <c r="D612">
        <v>12345882.53880941</v>
      </c>
      <c r="E612">
        <v>10663694.58117118</v>
      </c>
      <c r="F612">
        <v>1145009.931123505</v>
      </c>
      <c r="G612">
        <v>5328917.810262666</v>
      </c>
    </row>
    <row r="613" spans="1:7">
      <c r="A613">
        <v>611</v>
      </c>
      <c r="B613">
        <v>34700379.73888899</v>
      </c>
      <c r="C613">
        <v>5209618.098732835</v>
      </c>
      <c r="D613">
        <v>12350574.84327456</v>
      </c>
      <c r="E613">
        <v>10663694.58117118</v>
      </c>
      <c r="F613">
        <v>1146848.428314182</v>
      </c>
      <c r="G613">
        <v>5329643.787396232</v>
      </c>
    </row>
    <row r="614" spans="1:7">
      <c r="A614">
        <v>612</v>
      </c>
      <c r="B614">
        <v>34700360.47246544</v>
      </c>
      <c r="C614">
        <v>5211053.081505165</v>
      </c>
      <c r="D614">
        <v>12349122.74706091</v>
      </c>
      <c r="E614">
        <v>10663694.58117118</v>
      </c>
      <c r="F614">
        <v>1146782.42420178</v>
      </c>
      <c r="G614">
        <v>5329707.638526407</v>
      </c>
    </row>
    <row r="615" spans="1:7">
      <c r="A615">
        <v>613</v>
      </c>
      <c r="B615">
        <v>34700413.34440906</v>
      </c>
      <c r="C615">
        <v>5218789.055221063</v>
      </c>
      <c r="D615">
        <v>12344617.74583964</v>
      </c>
      <c r="E615">
        <v>10663694.58117118</v>
      </c>
      <c r="F615">
        <v>1144629.39624063</v>
      </c>
      <c r="G615">
        <v>5328682.565936553</v>
      </c>
    </row>
    <row r="616" spans="1:7">
      <c r="A616">
        <v>614</v>
      </c>
      <c r="B616">
        <v>34700348.58735231</v>
      </c>
      <c r="C616">
        <v>5214392.466086867</v>
      </c>
      <c r="D616">
        <v>12347188.12503153</v>
      </c>
      <c r="E616">
        <v>10663694.58117118</v>
      </c>
      <c r="F616">
        <v>1145795.52295484</v>
      </c>
      <c r="G616">
        <v>5329277.892107894</v>
      </c>
    </row>
    <row r="617" spans="1:7">
      <c r="A617">
        <v>615</v>
      </c>
      <c r="B617">
        <v>34700437.43555699</v>
      </c>
      <c r="C617">
        <v>5218683.89995831</v>
      </c>
      <c r="D617">
        <v>12345253.00834041</v>
      </c>
      <c r="E617">
        <v>10663694.58117118</v>
      </c>
      <c r="F617">
        <v>1144198.705097616</v>
      </c>
      <c r="G617">
        <v>5328607.24098948</v>
      </c>
    </row>
    <row r="618" spans="1:7">
      <c r="A618">
        <v>616</v>
      </c>
      <c r="B618">
        <v>34700384.1728535</v>
      </c>
      <c r="C618">
        <v>5215094.619645569</v>
      </c>
      <c r="D618">
        <v>12346791.47220759</v>
      </c>
      <c r="E618">
        <v>10663694.58117118</v>
      </c>
      <c r="F618">
        <v>1145617.095033606</v>
      </c>
      <c r="G618">
        <v>5329186.404795564</v>
      </c>
    </row>
    <row r="619" spans="1:7">
      <c r="A619">
        <v>617</v>
      </c>
      <c r="B619">
        <v>34700380.26220322</v>
      </c>
      <c r="C619">
        <v>5219067.016083018</v>
      </c>
      <c r="D619">
        <v>12344332.50968943</v>
      </c>
      <c r="E619">
        <v>10663694.58117118</v>
      </c>
      <c r="F619">
        <v>1144588.710169355</v>
      </c>
      <c r="G619">
        <v>5328697.445090245</v>
      </c>
    </row>
    <row r="620" spans="1:7">
      <c r="A620">
        <v>618</v>
      </c>
      <c r="B620">
        <v>34700378.2195417</v>
      </c>
      <c r="C620">
        <v>5214648.481884847</v>
      </c>
      <c r="D620">
        <v>12346445.10413107</v>
      </c>
      <c r="E620">
        <v>10663694.58117118</v>
      </c>
      <c r="F620">
        <v>1146197.577726807</v>
      </c>
      <c r="G620">
        <v>5329392.474627804</v>
      </c>
    </row>
    <row r="621" spans="1:7">
      <c r="A621">
        <v>619</v>
      </c>
      <c r="B621">
        <v>34700368.62361997</v>
      </c>
      <c r="C621">
        <v>5216206.530016551</v>
      </c>
      <c r="D621">
        <v>12345937.10663503</v>
      </c>
      <c r="E621">
        <v>10663694.58117118</v>
      </c>
      <c r="F621">
        <v>1145456.371754207</v>
      </c>
      <c r="G621">
        <v>5329074.034042998</v>
      </c>
    </row>
    <row r="622" spans="1:7">
      <c r="A622">
        <v>620</v>
      </c>
      <c r="B622">
        <v>34700398.75666834</v>
      </c>
      <c r="C622">
        <v>5213945.401932173</v>
      </c>
      <c r="D622">
        <v>12347271.75356747</v>
      </c>
      <c r="E622">
        <v>10663694.58117118</v>
      </c>
      <c r="F622">
        <v>1146116.674652503</v>
      </c>
      <c r="G622">
        <v>5329370.345345018</v>
      </c>
    </row>
    <row r="623" spans="1:7">
      <c r="A623">
        <v>621</v>
      </c>
      <c r="B623">
        <v>34700432.67703013</v>
      </c>
      <c r="C623">
        <v>5210544.541166867</v>
      </c>
      <c r="D623">
        <v>12349731.85629288</v>
      </c>
      <c r="E623">
        <v>10663694.58117118</v>
      </c>
      <c r="F623">
        <v>1146789.26070722</v>
      </c>
      <c r="G623">
        <v>5329672.437691994</v>
      </c>
    </row>
    <row r="624" spans="1:7">
      <c r="A624">
        <v>622</v>
      </c>
      <c r="B624">
        <v>34700386.02071837</v>
      </c>
      <c r="C624">
        <v>5210351.171726443</v>
      </c>
      <c r="D624">
        <v>12349392.40187794</v>
      </c>
      <c r="E624">
        <v>10663694.58117118</v>
      </c>
      <c r="F624">
        <v>1147123.692029758</v>
      </c>
      <c r="G624">
        <v>5329824.173913048</v>
      </c>
    </row>
    <row r="625" spans="1:7">
      <c r="A625">
        <v>623</v>
      </c>
      <c r="B625">
        <v>34700420.20632546</v>
      </c>
      <c r="C625">
        <v>5215466.187816386</v>
      </c>
      <c r="D625">
        <v>12346709.01116043</v>
      </c>
      <c r="E625">
        <v>10663694.58117118</v>
      </c>
      <c r="F625">
        <v>1145472.059287481</v>
      </c>
      <c r="G625">
        <v>5329078.366889981</v>
      </c>
    </row>
    <row r="626" spans="1:7">
      <c r="A626">
        <v>624</v>
      </c>
      <c r="B626">
        <v>34700368.23835661</v>
      </c>
      <c r="C626">
        <v>5214189.732470084</v>
      </c>
      <c r="D626">
        <v>12347146.41316373</v>
      </c>
      <c r="E626">
        <v>10663694.58117118</v>
      </c>
      <c r="F626">
        <v>1145990.909071358</v>
      </c>
      <c r="G626">
        <v>5329346.602480259</v>
      </c>
    </row>
    <row r="627" spans="1:7">
      <c r="A627">
        <v>625</v>
      </c>
      <c r="B627">
        <v>34700328.36409839</v>
      </c>
      <c r="C627">
        <v>5211423.598346577</v>
      </c>
      <c r="D627">
        <v>12349061.08408846</v>
      </c>
      <c r="E627">
        <v>10663694.58117118</v>
      </c>
      <c r="F627">
        <v>1146568.562754638</v>
      </c>
      <c r="G627">
        <v>5329580.537737543</v>
      </c>
    </row>
    <row r="628" spans="1:7">
      <c r="A628">
        <v>626</v>
      </c>
      <c r="B628">
        <v>34700370.36310097</v>
      </c>
      <c r="C628">
        <v>5210976.179742925</v>
      </c>
      <c r="D628">
        <v>12349330.28768992</v>
      </c>
      <c r="E628">
        <v>10663694.58117118</v>
      </c>
      <c r="F628">
        <v>1146735.784169098</v>
      </c>
      <c r="G628">
        <v>5329633.530327845</v>
      </c>
    </row>
    <row r="629" spans="1:7">
      <c r="A629">
        <v>627</v>
      </c>
      <c r="B629">
        <v>34700351.38555337</v>
      </c>
      <c r="C629">
        <v>5210890.883141778</v>
      </c>
      <c r="D629">
        <v>12349342.55455058</v>
      </c>
      <c r="E629">
        <v>10663694.58117118</v>
      </c>
      <c r="F629">
        <v>1146755.353551144</v>
      </c>
      <c r="G629">
        <v>5329668.013138689</v>
      </c>
    </row>
    <row r="630" spans="1:7">
      <c r="A630">
        <v>628</v>
      </c>
      <c r="B630">
        <v>34700364.93493782</v>
      </c>
      <c r="C630">
        <v>5211161.539226547</v>
      </c>
      <c r="D630">
        <v>12349157.32418978</v>
      </c>
      <c r="E630">
        <v>10663694.58117118</v>
      </c>
      <c r="F630">
        <v>1146713.240186523</v>
      </c>
      <c r="G630">
        <v>5329638.250163801</v>
      </c>
    </row>
    <row r="631" spans="1:7">
      <c r="A631">
        <v>629</v>
      </c>
      <c r="B631">
        <v>34700354.34017707</v>
      </c>
      <c r="C631">
        <v>5213171.217611957</v>
      </c>
      <c r="D631">
        <v>12348090.86096006</v>
      </c>
      <c r="E631">
        <v>10663694.58117118</v>
      </c>
      <c r="F631">
        <v>1146043.650181241</v>
      </c>
      <c r="G631">
        <v>5329354.030252636</v>
      </c>
    </row>
    <row r="632" spans="1:7">
      <c r="A632">
        <v>630</v>
      </c>
      <c r="B632">
        <v>34700363.74802732</v>
      </c>
      <c r="C632">
        <v>5210944.191704183</v>
      </c>
      <c r="D632">
        <v>12349610.26695315</v>
      </c>
      <c r="E632">
        <v>10663694.58117118</v>
      </c>
      <c r="F632">
        <v>1146563.138057968</v>
      </c>
      <c r="G632">
        <v>5329551.570140846</v>
      </c>
    </row>
    <row r="633" spans="1:7">
      <c r="A633">
        <v>631</v>
      </c>
      <c r="B633">
        <v>34700333.45532957</v>
      </c>
      <c r="C633">
        <v>5212615.365648889</v>
      </c>
      <c r="D633">
        <v>12348224.25887302</v>
      </c>
      <c r="E633">
        <v>10663694.58117118</v>
      </c>
      <c r="F633">
        <v>1146307.016632608</v>
      </c>
      <c r="G633">
        <v>5329492.233003874</v>
      </c>
    </row>
    <row r="634" spans="1:7">
      <c r="A634">
        <v>632</v>
      </c>
      <c r="B634">
        <v>34700317.1769003</v>
      </c>
      <c r="C634">
        <v>5210379.138676801</v>
      </c>
      <c r="D634">
        <v>12349513.8241742</v>
      </c>
      <c r="E634">
        <v>10663694.58117118</v>
      </c>
      <c r="F634">
        <v>1146964.299248273</v>
      </c>
      <c r="G634">
        <v>5329765.333629839</v>
      </c>
    </row>
    <row r="635" spans="1:7">
      <c r="A635">
        <v>633</v>
      </c>
      <c r="B635">
        <v>34700326.27901821</v>
      </c>
      <c r="C635">
        <v>5209585.321372743</v>
      </c>
      <c r="D635">
        <v>12349999.33137406</v>
      </c>
      <c r="E635">
        <v>10663694.58117118</v>
      </c>
      <c r="F635">
        <v>1147192.667246663</v>
      </c>
      <c r="G635">
        <v>5329854.377853569</v>
      </c>
    </row>
    <row r="636" spans="1:7">
      <c r="A636">
        <v>634</v>
      </c>
      <c r="B636">
        <v>34700313.87871269</v>
      </c>
      <c r="C636">
        <v>5208458.733433178</v>
      </c>
      <c r="D636">
        <v>12350747.40794593</v>
      </c>
      <c r="E636">
        <v>10663694.58117118</v>
      </c>
      <c r="F636">
        <v>1147447.220285202</v>
      </c>
      <c r="G636">
        <v>5329965.935877201</v>
      </c>
    </row>
    <row r="637" spans="1:7">
      <c r="A637">
        <v>635</v>
      </c>
      <c r="B637">
        <v>34700325.10114427</v>
      </c>
      <c r="C637">
        <v>5208066.231983438</v>
      </c>
      <c r="D637">
        <v>12350877.37276004</v>
      </c>
      <c r="E637">
        <v>10663694.58117118</v>
      </c>
      <c r="F637">
        <v>1147639.867056235</v>
      </c>
      <c r="G637">
        <v>5330047.048173375</v>
      </c>
    </row>
    <row r="638" spans="1:7">
      <c r="A638">
        <v>636</v>
      </c>
      <c r="B638">
        <v>34700319.82321645</v>
      </c>
      <c r="C638">
        <v>5211314.967928041</v>
      </c>
      <c r="D638">
        <v>12349356.54351109</v>
      </c>
      <c r="E638">
        <v>10663694.58117118</v>
      </c>
      <c r="F638">
        <v>1146402.010886861</v>
      </c>
      <c r="G638">
        <v>5329551.719719272</v>
      </c>
    </row>
    <row r="639" spans="1:7">
      <c r="A639">
        <v>637</v>
      </c>
      <c r="B639">
        <v>34700323.7799224</v>
      </c>
      <c r="C639">
        <v>5207766.119824192</v>
      </c>
      <c r="D639">
        <v>12351181.73146373</v>
      </c>
      <c r="E639">
        <v>10663694.58117118</v>
      </c>
      <c r="F639">
        <v>1147631.372909392</v>
      </c>
      <c r="G639">
        <v>5330049.97455391</v>
      </c>
    </row>
    <row r="640" spans="1:7">
      <c r="A640">
        <v>638</v>
      </c>
      <c r="B640">
        <v>34700298.81878373</v>
      </c>
      <c r="C640">
        <v>5207435.099836642</v>
      </c>
      <c r="D640">
        <v>12351512.04905045</v>
      </c>
      <c r="E640">
        <v>10663694.58117118</v>
      </c>
      <c r="F640">
        <v>1147624.662295455</v>
      </c>
      <c r="G640">
        <v>5330032.426430007</v>
      </c>
    </row>
    <row r="641" spans="1:7">
      <c r="A641">
        <v>639</v>
      </c>
      <c r="B641">
        <v>34700303.18111079</v>
      </c>
      <c r="C641">
        <v>5206292.787603302</v>
      </c>
      <c r="D641">
        <v>12352118.54710589</v>
      </c>
      <c r="E641">
        <v>10663694.58117118</v>
      </c>
      <c r="F641">
        <v>1147990.525859826</v>
      </c>
      <c r="G641">
        <v>5330206.739370593</v>
      </c>
    </row>
    <row r="642" spans="1:7">
      <c r="A642">
        <v>640</v>
      </c>
      <c r="B642">
        <v>34700284.15441202</v>
      </c>
      <c r="C642">
        <v>5208504.227737274</v>
      </c>
      <c r="D642">
        <v>12350813.05622755</v>
      </c>
      <c r="E642">
        <v>10663694.58117118</v>
      </c>
      <c r="F642">
        <v>1147363.683306772</v>
      </c>
      <c r="G642">
        <v>5329908.605969248</v>
      </c>
    </row>
    <row r="643" spans="1:7">
      <c r="A643">
        <v>641</v>
      </c>
      <c r="B643">
        <v>34700297.3995935</v>
      </c>
      <c r="C643">
        <v>5207235.866348442</v>
      </c>
      <c r="D643">
        <v>12351625.26579949</v>
      </c>
      <c r="E643">
        <v>10663694.58117118</v>
      </c>
      <c r="F643">
        <v>1147686.014083836</v>
      </c>
      <c r="G643">
        <v>5330055.672190562</v>
      </c>
    </row>
    <row r="644" spans="1:7">
      <c r="A644">
        <v>642</v>
      </c>
      <c r="B644">
        <v>34700263.6767131</v>
      </c>
      <c r="C644">
        <v>5209525.214821758</v>
      </c>
      <c r="D644">
        <v>12350322.72571022</v>
      </c>
      <c r="E644">
        <v>10663694.58117118</v>
      </c>
      <c r="F644">
        <v>1146979.823029321</v>
      </c>
      <c r="G644">
        <v>5329741.331980621</v>
      </c>
    </row>
    <row r="645" spans="1:7">
      <c r="A645">
        <v>643</v>
      </c>
      <c r="B645">
        <v>34700268.49822535</v>
      </c>
      <c r="C645">
        <v>5209045.112494946</v>
      </c>
      <c r="D645">
        <v>12350712.91721804</v>
      </c>
      <c r="E645">
        <v>10663694.58117118</v>
      </c>
      <c r="F645">
        <v>1147051.95215452</v>
      </c>
      <c r="G645">
        <v>5329763.93518667</v>
      </c>
    </row>
    <row r="646" spans="1:7">
      <c r="A646">
        <v>644</v>
      </c>
      <c r="B646">
        <v>34700248.28021252</v>
      </c>
      <c r="C646">
        <v>5207425.496708907</v>
      </c>
      <c r="D646">
        <v>12351778.4696701</v>
      </c>
      <c r="E646">
        <v>10663694.58117118</v>
      </c>
      <c r="F646">
        <v>1147436.599478972</v>
      </c>
      <c r="G646">
        <v>5329913.133183364</v>
      </c>
    </row>
    <row r="647" spans="1:7">
      <c r="A647">
        <v>645</v>
      </c>
      <c r="B647">
        <v>34700227.64687098</v>
      </c>
      <c r="C647">
        <v>5207850.223036966</v>
      </c>
      <c r="D647">
        <v>12351451.89903219</v>
      </c>
      <c r="E647">
        <v>10663694.58117118</v>
      </c>
      <c r="F647">
        <v>1147359.755987259</v>
      </c>
      <c r="G647">
        <v>5329871.187643381</v>
      </c>
    </row>
    <row r="648" spans="1:7">
      <c r="A648">
        <v>646</v>
      </c>
      <c r="B648">
        <v>34700233.95373683</v>
      </c>
      <c r="C648">
        <v>5208984.709457556</v>
      </c>
      <c r="D648">
        <v>12350868.75596939</v>
      </c>
      <c r="E648">
        <v>10663694.58117118</v>
      </c>
      <c r="F648">
        <v>1146973.93461032</v>
      </c>
      <c r="G648">
        <v>5329711.972528384</v>
      </c>
    </row>
    <row r="649" spans="1:7">
      <c r="A649">
        <v>647</v>
      </c>
      <c r="B649">
        <v>34700227.00983341</v>
      </c>
      <c r="C649">
        <v>5209308.895925353</v>
      </c>
      <c r="D649">
        <v>12350607.87090032</v>
      </c>
      <c r="E649">
        <v>10663694.58117118</v>
      </c>
      <c r="F649">
        <v>1146933.94840908</v>
      </c>
      <c r="G649">
        <v>5329681.713427478</v>
      </c>
    </row>
    <row r="650" spans="1:7">
      <c r="A650">
        <v>648</v>
      </c>
      <c r="B650">
        <v>34700238.82936353</v>
      </c>
      <c r="C650">
        <v>5206941.950174438</v>
      </c>
      <c r="D650">
        <v>12351840.45951795</v>
      </c>
      <c r="E650">
        <v>10663694.58117118</v>
      </c>
      <c r="F650">
        <v>1147750.267716651</v>
      </c>
      <c r="G650">
        <v>5330011.570783319</v>
      </c>
    </row>
    <row r="651" spans="1:7">
      <c r="A651">
        <v>649</v>
      </c>
      <c r="B651">
        <v>34700231.58479152</v>
      </c>
      <c r="C651">
        <v>5209432.702783079</v>
      </c>
      <c r="D651">
        <v>12350772.84399828</v>
      </c>
      <c r="E651">
        <v>10663694.58117118</v>
      </c>
      <c r="F651">
        <v>1146724.04706408</v>
      </c>
      <c r="G651">
        <v>5329607.4097749</v>
      </c>
    </row>
    <row r="652" spans="1:7">
      <c r="A652">
        <v>650</v>
      </c>
      <c r="B652">
        <v>34700243.3833207</v>
      </c>
      <c r="C652">
        <v>5210346.367443504</v>
      </c>
      <c r="D652">
        <v>12349642.0946101</v>
      </c>
      <c r="E652">
        <v>10663694.58117118</v>
      </c>
      <c r="F652">
        <v>1146908.73888054</v>
      </c>
      <c r="G652">
        <v>5329651.601215379</v>
      </c>
    </row>
    <row r="653" spans="1:7">
      <c r="A653">
        <v>651</v>
      </c>
      <c r="B653">
        <v>34700238.90569197</v>
      </c>
      <c r="C653">
        <v>5209463.544647994</v>
      </c>
      <c r="D653">
        <v>12350496.78315074</v>
      </c>
      <c r="E653">
        <v>10663694.58117118</v>
      </c>
      <c r="F653">
        <v>1146914.881337161</v>
      </c>
      <c r="G653">
        <v>5329669.115384889</v>
      </c>
    </row>
    <row r="654" spans="1:7">
      <c r="A654">
        <v>652</v>
      </c>
      <c r="B654">
        <v>34700219.65524358</v>
      </c>
      <c r="C654">
        <v>5208965.875855138</v>
      </c>
      <c r="D654">
        <v>12350623.99743086</v>
      </c>
      <c r="E654">
        <v>10663694.58117118</v>
      </c>
      <c r="F654">
        <v>1147143.150817069</v>
      </c>
      <c r="G654">
        <v>5329792.049969339</v>
      </c>
    </row>
    <row r="655" spans="1:7">
      <c r="A655">
        <v>653</v>
      </c>
      <c r="B655">
        <v>34700224.5865217</v>
      </c>
      <c r="C655">
        <v>5206932.589937824</v>
      </c>
      <c r="D655">
        <v>12351761.27194826</v>
      </c>
      <c r="E655">
        <v>10663694.58117118</v>
      </c>
      <c r="F655">
        <v>1147766.719779384</v>
      </c>
      <c r="G655">
        <v>5330069.423685058</v>
      </c>
    </row>
    <row r="656" spans="1:7">
      <c r="A656">
        <v>654</v>
      </c>
      <c r="B656">
        <v>34700227.48756462</v>
      </c>
      <c r="C656">
        <v>5208363.527300883</v>
      </c>
      <c r="D656">
        <v>12351043.23748228</v>
      </c>
      <c r="E656">
        <v>10663694.58117118</v>
      </c>
      <c r="F656">
        <v>1147258.916185662</v>
      </c>
      <c r="G656">
        <v>5329867.225424608</v>
      </c>
    </row>
    <row r="657" spans="1:7">
      <c r="A657">
        <v>655</v>
      </c>
      <c r="B657">
        <v>34700235.84658279</v>
      </c>
      <c r="C657">
        <v>5208899.479578278</v>
      </c>
      <c r="D657">
        <v>12350677.87125889</v>
      </c>
      <c r="E657">
        <v>10663694.58117118</v>
      </c>
      <c r="F657">
        <v>1147173.650444314</v>
      </c>
      <c r="G657">
        <v>5329790.264130131</v>
      </c>
    </row>
    <row r="658" spans="1:7">
      <c r="A658">
        <v>656</v>
      </c>
      <c r="B658">
        <v>34700225.54171359</v>
      </c>
      <c r="C658">
        <v>5208927.867480326</v>
      </c>
      <c r="D658">
        <v>12350659.45203618</v>
      </c>
      <c r="E658">
        <v>10663694.58117118</v>
      </c>
      <c r="F658">
        <v>1147161.409925416</v>
      </c>
      <c r="G658">
        <v>5329782.231100492</v>
      </c>
    </row>
    <row r="659" spans="1:7">
      <c r="A659">
        <v>657</v>
      </c>
      <c r="B659">
        <v>34700238.14296612</v>
      </c>
      <c r="C659">
        <v>5206863.724167268</v>
      </c>
      <c r="D659">
        <v>12351881.35582241</v>
      </c>
      <c r="E659">
        <v>10663694.58117118</v>
      </c>
      <c r="F659">
        <v>1147747.001502623</v>
      </c>
      <c r="G659">
        <v>5330051.480302643</v>
      </c>
    </row>
    <row r="660" spans="1:7">
      <c r="A660">
        <v>658</v>
      </c>
      <c r="B660">
        <v>34700225.02815238</v>
      </c>
      <c r="C660">
        <v>5209719.705491396</v>
      </c>
      <c r="D660">
        <v>12350121.4169008</v>
      </c>
      <c r="E660">
        <v>10663694.58117118</v>
      </c>
      <c r="F660">
        <v>1146975.398208244</v>
      </c>
      <c r="G660">
        <v>5329713.926380758</v>
      </c>
    </row>
    <row r="661" spans="1:7">
      <c r="A661">
        <v>659</v>
      </c>
      <c r="B661">
        <v>34700243.07319368</v>
      </c>
      <c r="C661">
        <v>5208221.269778212</v>
      </c>
      <c r="D661">
        <v>12351128.43570146</v>
      </c>
      <c r="E661">
        <v>10663694.58117118</v>
      </c>
      <c r="F661">
        <v>1147329.823924173</v>
      </c>
      <c r="G661">
        <v>5329868.96261865</v>
      </c>
    </row>
    <row r="662" spans="1:7">
      <c r="A662">
        <v>660</v>
      </c>
      <c r="B662">
        <v>34700205.96516421</v>
      </c>
      <c r="C662">
        <v>5209921.274745459</v>
      </c>
      <c r="D662">
        <v>12350293.85795624</v>
      </c>
      <c r="E662">
        <v>10663694.58117118</v>
      </c>
      <c r="F662">
        <v>1146715.182090728</v>
      </c>
      <c r="G662">
        <v>5329581.069200616</v>
      </c>
    </row>
    <row r="663" spans="1:7">
      <c r="A663">
        <v>661</v>
      </c>
      <c r="B663">
        <v>34700208.19481593</v>
      </c>
      <c r="C663">
        <v>5211479.100799566</v>
      </c>
      <c r="D663">
        <v>12349439.84630092</v>
      </c>
      <c r="E663">
        <v>10663694.58117118</v>
      </c>
      <c r="F663">
        <v>1146228.679787367</v>
      </c>
      <c r="G663">
        <v>5329365.986756896</v>
      </c>
    </row>
    <row r="664" spans="1:7">
      <c r="A664">
        <v>662</v>
      </c>
      <c r="B664">
        <v>34700214.65371958</v>
      </c>
      <c r="C664">
        <v>5214164.816560162</v>
      </c>
      <c r="D664">
        <v>12347849.58247646</v>
      </c>
      <c r="E664">
        <v>10663694.58117118</v>
      </c>
      <c r="F664">
        <v>1145461.594187701</v>
      </c>
      <c r="G664">
        <v>5329044.079324081</v>
      </c>
    </row>
    <row r="665" spans="1:7">
      <c r="A665">
        <v>663</v>
      </c>
      <c r="B665">
        <v>34700210.85303488</v>
      </c>
      <c r="C665">
        <v>5208494.494306286</v>
      </c>
      <c r="D665">
        <v>12351264.39703471</v>
      </c>
      <c r="E665">
        <v>10663694.58117118</v>
      </c>
      <c r="F665">
        <v>1147055.389910102</v>
      </c>
      <c r="G665">
        <v>5329701.990612599</v>
      </c>
    </row>
    <row r="666" spans="1:7">
      <c r="A666">
        <v>664</v>
      </c>
      <c r="B666">
        <v>34700209.80166219</v>
      </c>
      <c r="C666">
        <v>5210500.598264241</v>
      </c>
      <c r="D666">
        <v>12349851.89288084</v>
      </c>
      <c r="E666">
        <v>10663694.58117118</v>
      </c>
      <c r="F666">
        <v>1146617.123055426</v>
      </c>
      <c r="G666">
        <v>5329545.606290502</v>
      </c>
    </row>
    <row r="667" spans="1:7">
      <c r="A667">
        <v>665</v>
      </c>
      <c r="B667">
        <v>34700217.31596152</v>
      </c>
      <c r="C667">
        <v>5209055.421054496</v>
      </c>
      <c r="D667">
        <v>12350742.69670654</v>
      </c>
      <c r="E667">
        <v>10663694.58117118</v>
      </c>
      <c r="F667">
        <v>1147027.808791769</v>
      </c>
      <c r="G667">
        <v>5329696.808237546</v>
      </c>
    </row>
    <row r="668" spans="1:7">
      <c r="A668">
        <v>666</v>
      </c>
      <c r="B668">
        <v>34700200.61978362</v>
      </c>
      <c r="C668">
        <v>5212916.406786253</v>
      </c>
      <c r="D668">
        <v>12348814.53347574</v>
      </c>
      <c r="E668">
        <v>10663694.58117118</v>
      </c>
      <c r="F668">
        <v>1145646.210252021</v>
      </c>
      <c r="G668">
        <v>5329128.888098431</v>
      </c>
    </row>
    <row r="669" spans="1:7">
      <c r="A669">
        <v>667</v>
      </c>
      <c r="B669">
        <v>34700215.93611352</v>
      </c>
      <c r="C669">
        <v>5211909.430358978</v>
      </c>
      <c r="D669">
        <v>12349448.76275844</v>
      </c>
      <c r="E669">
        <v>10663694.58117118</v>
      </c>
      <c r="F669">
        <v>1145920.143122967</v>
      </c>
      <c r="G669">
        <v>5329243.018701958</v>
      </c>
    </row>
    <row r="670" spans="1:7">
      <c r="A670">
        <v>668</v>
      </c>
      <c r="B670">
        <v>34700203.75534657</v>
      </c>
      <c r="C670">
        <v>5213442.21142059</v>
      </c>
      <c r="D670">
        <v>12348272.18500433</v>
      </c>
      <c r="E670">
        <v>10663694.58117118</v>
      </c>
      <c r="F670">
        <v>1145662.274712298</v>
      </c>
      <c r="G670">
        <v>5329132.503038176</v>
      </c>
    </row>
    <row r="671" spans="1:7">
      <c r="A671">
        <v>669</v>
      </c>
      <c r="B671">
        <v>34700209.8551546</v>
      </c>
      <c r="C671">
        <v>5212061.526086294</v>
      </c>
      <c r="D671">
        <v>12349405.82293952</v>
      </c>
      <c r="E671">
        <v>10663694.58117118</v>
      </c>
      <c r="F671">
        <v>1145837.832848863</v>
      </c>
      <c r="G671">
        <v>5329210.092108747</v>
      </c>
    </row>
    <row r="672" spans="1:7">
      <c r="A672">
        <v>670</v>
      </c>
      <c r="B672">
        <v>34700217.71711901</v>
      </c>
      <c r="C672">
        <v>5213748.755180601</v>
      </c>
      <c r="D672">
        <v>12348234.39769968</v>
      </c>
      <c r="E672">
        <v>10663694.58117118</v>
      </c>
      <c r="F672">
        <v>1145472.658362899</v>
      </c>
      <c r="G672">
        <v>5329067.324704651</v>
      </c>
    </row>
    <row r="673" spans="1:7">
      <c r="A673">
        <v>671</v>
      </c>
      <c r="B673">
        <v>34700204.55470142</v>
      </c>
      <c r="C673">
        <v>5212201.313256125</v>
      </c>
      <c r="D673">
        <v>12349161.47817344</v>
      </c>
      <c r="E673">
        <v>10663694.58117118</v>
      </c>
      <c r="F673">
        <v>1145898.272070731</v>
      </c>
      <c r="G673">
        <v>5329248.910029937</v>
      </c>
    </row>
    <row r="674" spans="1:7">
      <c r="A674">
        <v>672</v>
      </c>
      <c r="B674">
        <v>34700198.15473746</v>
      </c>
      <c r="C674">
        <v>5211781.64781308</v>
      </c>
      <c r="D674">
        <v>12349449.71882159</v>
      </c>
      <c r="E674">
        <v>10663694.58117118</v>
      </c>
      <c r="F674">
        <v>1145974.831830736</v>
      </c>
      <c r="G674">
        <v>5329297.375100868</v>
      </c>
    </row>
    <row r="675" spans="1:7">
      <c r="A675">
        <v>673</v>
      </c>
      <c r="B675">
        <v>34700208.34936705</v>
      </c>
      <c r="C675">
        <v>5211399.155552531</v>
      </c>
      <c r="D675">
        <v>12349765.71358662</v>
      </c>
      <c r="E675">
        <v>10663694.58117118</v>
      </c>
      <c r="F675">
        <v>1146025.313909226</v>
      </c>
      <c r="G675">
        <v>5329323.585147493</v>
      </c>
    </row>
    <row r="676" spans="1:7">
      <c r="A676">
        <v>674</v>
      </c>
      <c r="B676">
        <v>34700212.15944023</v>
      </c>
      <c r="C676">
        <v>5210996.493092753</v>
      </c>
      <c r="D676">
        <v>12349876.3697078</v>
      </c>
      <c r="E676">
        <v>10663694.58117118</v>
      </c>
      <c r="F676">
        <v>1146224.515059946</v>
      </c>
      <c r="G676">
        <v>5329420.20040855</v>
      </c>
    </row>
    <row r="677" spans="1:7">
      <c r="A677">
        <v>675</v>
      </c>
      <c r="B677">
        <v>34700199.89085808</v>
      </c>
      <c r="C677">
        <v>5210811.676221562</v>
      </c>
      <c r="D677">
        <v>12350172.16043096</v>
      </c>
      <c r="E677">
        <v>10663694.58117118</v>
      </c>
      <c r="F677">
        <v>1146158.714037712</v>
      </c>
      <c r="G677">
        <v>5329362.758996664</v>
      </c>
    </row>
    <row r="678" spans="1:7">
      <c r="A678">
        <v>676</v>
      </c>
      <c r="B678">
        <v>34700209.20356417</v>
      </c>
      <c r="C678">
        <v>5214170.532481771</v>
      </c>
      <c r="D678">
        <v>12347924.40730696</v>
      </c>
      <c r="E678">
        <v>10663694.58117118</v>
      </c>
      <c r="F678">
        <v>1145369.460968511</v>
      </c>
      <c r="G678">
        <v>5329050.22163576</v>
      </c>
    </row>
    <row r="679" spans="1:7">
      <c r="A679">
        <v>677</v>
      </c>
      <c r="B679">
        <v>34700197.61397348</v>
      </c>
      <c r="C679">
        <v>5211989.89732291</v>
      </c>
      <c r="D679">
        <v>12349449.20143861</v>
      </c>
      <c r="E679">
        <v>10663694.58117118</v>
      </c>
      <c r="F679">
        <v>1145823.806321238</v>
      </c>
      <c r="G679">
        <v>5329240.127719549</v>
      </c>
    </row>
    <row r="680" spans="1:7">
      <c r="A680">
        <v>678</v>
      </c>
      <c r="B680">
        <v>34700190.42991102</v>
      </c>
      <c r="C680">
        <v>5214666.602508714</v>
      </c>
      <c r="D680">
        <v>12347591.7857084</v>
      </c>
      <c r="E680">
        <v>10663694.58117118</v>
      </c>
      <c r="F680">
        <v>1145250.337112311</v>
      </c>
      <c r="G680">
        <v>5328987.123410424</v>
      </c>
    </row>
    <row r="681" spans="1:7">
      <c r="A681">
        <v>679</v>
      </c>
      <c r="B681">
        <v>34700182.48077587</v>
      </c>
      <c r="C681">
        <v>5213682.592227125</v>
      </c>
      <c r="D681">
        <v>12348072.84562199</v>
      </c>
      <c r="E681">
        <v>10663694.58117118</v>
      </c>
      <c r="F681">
        <v>1145604.859854149</v>
      </c>
      <c r="G681">
        <v>5329127.60190142</v>
      </c>
    </row>
    <row r="682" spans="1:7">
      <c r="A682">
        <v>680</v>
      </c>
      <c r="B682">
        <v>34700197.69081636</v>
      </c>
      <c r="C682">
        <v>5214467.635257564</v>
      </c>
      <c r="D682">
        <v>12347602.0627422</v>
      </c>
      <c r="E682">
        <v>10663694.58117118</v>
      </c>
      <c r="F682">
        <v>1145385.948772621</v>
      </c>
      <c r="G682">
        <v>5329047.462872788</v>
      </c>
    </row>
    <row r="683" spans="1:7">
      <c r="A683">
        <v>681</v>
      </c>
      <c r="B683">
        <v>34700188.196637</v>
      </c>
      <c r="C683">
        <v>5213622.571114157</v>
      </c>
      <c r="D683">
        <v>12347881.6266065</v>
      </c>
      <c r="E683">
        <v>10663694.58117118</v>
      </c>
      <c r="F683">
        <v>1145796.078756217</v>
      </c>
      <c r="G683">
        <v>5329193.338988955</v>
      </c>
    </row>
    <row r="684" spans="1:7">
      <c r="A684">
        <v>682</v>
      </c>
      <c r="B684">
        <v>34700213.1406614</v>
      </c>
      <c r="C684">
        <v>5215600.173650323</v>
      </c>
      <c r="D684">
        <v>12347053.09823954</v>
      </c>
      <c r="E684">
        <v>10663694.58117118</v>
      </c>
      <c r="F684">
        <v>1144993.188877742</v>
      </c>
      <c r="G684">
        <v>5328872.098722612</v>
      </c>
    </row>
    <row r="685" spans="1:7">
      <c r="A685">
        <v>683</v>
      </c>
      <c r="B685">
        <v>34700187.39906133</v>
      </c>
      <c r="C685">
        <v>5215073.374558173</v>
      </c>
      <c r="D685">
        <v>12347276.34856924</v>
      </c>
      <c r="E685">
        <v>10663694.58117118</v>
      </c>
      <c r="F685">
        <v>1145195.696697921</v>
      </c>
      <c r="G685">
        <v>5328947.398064815</v>
      </c>
    </row>
    <row r="686" spans="1:7">
      <c r="A686">
        <v>684</v>
      </c>
      <c r="B686">
        <v>34700181.37869974</v>
      </c>
      <c r="C686">
        <v>5213023.334226906</v>
      </c>
      <c r="D686">
        <v>12348507.34518344</v>
      </c>
      <c r="E686">
        <v>10663694.58117118</v>
      </c>
      <c r="F686">
        <v>1145741.921304564</v>
      </c>
      <c r="G686">
        <v>5329214.196813654</v>
      </c>
    </row>
    <row r="687" spans="1:7">
      <c r="A687">
        <v>685</v>
      </c>
      <c r="B687">
        <v>34700185.51579691</v>
      </c>
      <c r="C687">
        <v>5213214.082177904</v>
      </c>
      <c r="D687">
        <v>12348465.59439121</v>
      </c>
      <c r="E687">
        <v>10663694.58117118</v>
      </c>
      <c r="F687">
        <v>1145642.081577786</v>
      </c>
      <c r="G687">
        <v>5329169.176478839</v>
      </c>
    </row>
    <row r="688" spans="1:7">
      <c r="A688">
        <v>686</v>
      </c>
      <c r="B688">
        <v>34700179.37125637</v>
      </c>
      <c r="C688">
        <v>5213746.075165048</v>
      </c>
      <c r="D688">
        <v>12348187.25907483</v>
      </c>
      <c r="E688">
        <v>10663694.58117118</v>
      </c>
      <c r="F688">
        <v>1145478.086805918</v>
      </c>
      <c r="G688">
        <v>5329073.369039392</v>
      </c>
    </row>
    <row r="689" spans="1:7">
      <c r="A689">
        <v>687</v>
      </c>
      <c r="B689">
        <v>34700175.25400602</v>
      </c>
      <c r="C689">
        <v>5214015.023447322</v>
      </c>
      <c r="D689">
        <v>12347982.3736839</v>
      </c>
      <c r="E689">
        <v>10663694.58117118</v>
      </c>
      <c r="F689">
        <v>1145432.796753416</v>
      </c>
      <c r="G689">
        <v>5329050.478950206</v>
      </c>
    </row>
    <row r="690" spans="1:7">
      <c r="A690">
        <v>688</v>
      </c>
      <c r="B690">
        <v>34700186.42514775</v>
      </c>
      <c r="C690">
        <v>5215303.163345668</v>
      </c>
      <c r="D690">
        <v>12347289.69990854</v>
      </c>
      <c r="E690">
        <v>10663694.58117118</v>
      </c>
      <c r="F690">
        <v>1145025.173668224</v>
      </c>
      <c r="G690">
        <v>5328873.807054139</v>
      </c>
    </row>
    <row r="691" spans="1:7">
      <c r="A691">
        <v>689</v>
      </c>
      <c r="B691">
        <v>34700176.3689848</v>
      </c>
      <c r="C691">
        <v>5212680.065176792</v>
      </c>
      <c r="D691">
        <v>12348770.54961815</v>
      </c>
      <c r="E691">
        <v>10663694.58117118</v>
      </c>
      <c r="F691">
        <v>1145808.271036722</v>
      </c>
      <c r="G691">
        <v>5329222.901981962</v>
      </c>
    </row>
    <row r="692" spans="1:7">
      <c r="A692">
        <v>690</v>
      </c>
      <c r="B692">
        <v>34700202.22102685</v>
      </c>
      <c r="C692">
        <v>5213516.308957875</v>
      </c>
      <c r="D692">
        <v>12348286.46855295</v>
      </c>
      <c r="E692">
        <v>10663694.58117118</v>
      </c>
      <c r="F692">
        <v>1145598.545120217</v>
      </c>
      <c r="G692">
        <v>5329106.317224634</v>
      </c>
    </row>
    <row r="693" spans="1:7">
      <c r="A693">
        <v>691</v>
      </c>
      <c r="B693">
        <v>34700178.31869656</v>
      </c>
      <c r="C693">
        <v>5215374.890326812</v>
      </c>
      <c r="D693">
        <v>12347210.10720458</v>
      </c>
      <c r="E693">
        <v>10663694.58117118</v>
      </c>
      <c r="F693">
        <v>1145034.99986029</v>
      </c>
      <c r="G693">
        <v>5328863.740133702</v>
      </c>
    </row>
    <row r="694" spans="1:7">
      <c r="A694">
        <v>692</v>
      </c>
      <c r="B694">
        <v>34700202.20408668</v>
      </c>
      <c r="C694">
        <v>5211298.705652172</v>
      </c>
      <c r="D694">
        <v>12349383.06260714</v>
      </c>
      <c r="E694">
        <v>10663694.58117118</v>
      </c>
      <c r="F694">
        <v>1146388.715717793</v>
      </c>
      <c r="G694">
        <v>5329437.138938397</v>
      </c>
    </row>
    <row r="695" spans="1:7">
      <c r="A695">
        <v>693</v>
      </c>
      <c r="B695">
        <v>34700182.18300156</v>
      </c>
      <c r="C695">
        <v>5212015.202346621</v>
      </c>
      <c r="D695">
        <v>12349079.00092531</v>
      </c>
      <c r="E695">
        <v>10663694.58117118</v>
      </c>
      <c r="F695">
        <v>1146064.722082855</v>
      </c>
      <c r="G695">
        <v>5329328.676475602</v>
      </c>
    </row>
    <row r="696" spans="1:7">
      <c r="A696">
        <v>694</v>
      </c>
      <c r="B696">
        <v>34700183.70765505</v>
      </c>
      <c r="C696">
        <v>5216361.174167912</v>
      </c>
      <c r="D696">
        <v>12346405.82661976</v>
      </c>
      <c r="E696">
        <v>10663694.58117118</v>
      </c>
      <c r="F696">
        <v>1144881.789591898</v>
      </c>
      <c r="G696">
        <v>5328840.336104307</v>
      </c>
    </row>
    <row r="697" spans="1:7">
      <c r="A697">
        <v>695</v>
      </c>
      <c r="B697">
        <v>34700183.23267446</v>
      </c>
      <c r="C697">
        <v>5213211.665215088</v>
      </c>
      <c r="D697">
        <v>12348550.87719087</v>
      </c>
      <c r="E697">
        <v>10663694.58117118</v>
      </c>
      <c r="F697">
        <v>1145611.144054248</v>
      </c>
      <c r="G697">
        <v>5329114.965043077</v>
      </c>
    </row>
    <row r="698" spans="1:7">
      <c r="A698">
        <v>696</v>
      </c>
      <c r="B698">
        <v>34700179.80973635</v>
      </c>
      <c r="C698">
        <v>5211963.931842044</v>
      </c>
      <c r="D698">
        <v>12349372.8413818</v>
      </c>
      <c r="E698">
        <v>10663694.58117118</v>
      </c>
      <c r="F698">
        <v>1145928.029130922</v>
      </c>
      <c r="G698">
        <v>5329220.42621041</v>
      </c>
    </row>
    <row r="699" spans="1:7">
      <c r="A699">
        <v>697</v>
      </c>
      <c r="B699">
        <v>34700178.05463724</v>
      </c>
      <c r="C699">
        <v>5215485.654914626</v>
      </c>
      <c r="D699">
        <v>12347187.41839313</v>
      </c>
      <c r="E699">
        <v>10663694.58117118</v>
      </c>
      <c r="F699">
        <v>1144967.201249334</v>
      </c>
      <c r="G699">
        <v>5328843.198908975</v>
      </c>
    </row>
    <row r="700" spans="1:7">
      <c r="A700">
        <v>698</v>
      </c>
      <c r="B700">
        <v>34700192.09098583</v>
      </c>
      <c r="C700">
        <v>5215841.418216986</v>
      </c>
      <c r="D700">
        <v>12346817.46395147</v>
      </c>
      <c r="E700">
        <v>10663694.58117118</v>
      </c>
      <c r="F700">
        <v>1144973.345589689</v>
      </c>
      <c r="G700">
        <v>5328865.28205651</v>
      </c>
    </row>
    <row r="701" spans="1:7">
      <c r="A701">
        <v>699</v>
      </c>
      <c r="B701">
        <v>34700178.96612234</v>
      </c>
      <c r="C701">
        <v>5212830.932085698</v>
      </c>
      <c r="D701">
        <v>12348662.94692852</v>
      </c>
      <c r="E701">
        <v>10663694.58117118</v>
      </c>
      <c r="F701">
        <v>1145788.44602226</v>
      </c>
      <c r="G701">
        <v>5329202.059914693</v>
      </c>
    </row>
    <row r="702" spans="1:7">
      <c r="A702">
        <v>700</v>
      </c>
      <c r="B702">
        <v>34700165.56070478</v>
      </c>
      <c r="C702">
        <v>5212362.467879074</v>
      </c>
      <c r="D702">
        <v>12348569.61495568</v>
      </c>
      <c r="E702">
        <v>10663694.58117118</v>
      </c>
      <c r="F702">
        <v>1146175.354048361</v>
      </c>
      <c r="G702">
        <v>5329363.542650483</v>
      </c>
    </row>
    <row r="703" spans="1:7">
      <c r="A703">
        <v>701</v>
      </c>
      <c r="B703">
        <v>34700179.22475259</v>
      </c>
      <c r="C703">
        <v>5212574.660646298</v>
      </c>
      <c r="D703">
        <v>12348396.2967294</v>
      </c>
      <c r="E703">
        <v>10663694.58117118</v>
      </c>
      <c r="F703">
        <v>1146158.501799865</v>
      </c>
      <c r="G703">
        <v>5329355.184405854</v>
      </c>
    </row>
    <row r="704" spans="1:7">
      <c r="A704">
        <v>702</v>
      </c>
      <c r="B704">
        <v>34700199.43584137</v>
      </c>
      <c r="C704">
        <v>5210307.585195256</v>
      </c>
      <c r="D704">
        <v>12349869.42040051</v>
      </c>
      <c r="E704">
        <v>10663694.58117118</v>
      </c>
      <c r="F704">
        <v>1146729.000296928</v>
      </c>
      <c r="G704">
        <v>5329598.848777502</v>
      </c>
    </row>
    <row r="705" spans="1:7">
      <c r="A705">
        <v>703</v>
      </c>
      <c r="B705">
        <v>34700170.39057169</v>
      </c>
      <c r="C705">
        <v>5212817.148365608</v>
      </c>
      <c r="D705">
        <v>12348364.72873477</v>
      </c>
      <c r="E705">
        <v>10663694.58117118</v>
      </c>
      <c r="F705">
        <v>1146009.032809198</v>
      </c>
      <c r="G705">
        <v>5329284.899490941</v>
      </c>
    </row>
    <row r="706" spans="1:7">
      <c r="A706">
        <v>704</v>
      </c>
      <c r="B706">
        <v>34700183.71850303</v>
      </c>
      <c r="C706">
        <v>5211282.262920571</v>
      </c>
      <c r="D706">
        <v>12349076.37401333</v>
      </c>
      <c r="E706">
        <v>10663694.58117118</v>
      </c>
      <c r="F706">
        <v>1146570.365174854</v>
      </c>
      <c r="G706">
        <v>5329560.135223094</v>
      </c>
    </row>
    <row r="707" spans="1:7">
      <c r="A707">
        <v>705</v>
      </c>
      <c r="B707">
        <v>34700170.38359436</v>
      </c>
      <c r="C707">
        <v>5212042.94849992</v>
      </c>
      <c r="D707">
        <v>12348732.27016032</v>
      </c>
      <c r="E707">
        <v>10663694.58117118</v>
      </c>
      <c r="F707">
        <v>1146278.127895553</v>
      </c>
      <c r="G707">
        <v>5329422.455867385</v>
      </c>
    </row>
    <row r="708" spans="1:7">
      <c r="A708">
        <v>706</v>
      </c>
      <c r="B708">
        <v>34700177.34436438</v>
      </c>
      <c r="C708">
        <v>5215132.302167371</v>
      </c>
      <c r="D708">
        <v>12346818.20943953</v>
      </c>
      <c r="E708">
        <v>10663694.58117118</v>
      </c>
      <c r="F708">
        <v>1145466.147827865</v>
      </c>
      <c r="G708">
        <v>5329066.103758433</v>
      </c>
    </row>
    <row r="709" spans="1:7">
      <c r="A709">
        <v>707</v>
      </c>
      <c r="B709">
        <v>34700172.89179748</v>
      </c>
      <c r="C709">
        <v>5213254.588179171</v>
      </c>
      <c r="D709">
        <v>12347914.45425395</v>
      </c>
      <c r="E709">
        <v>10663694.58117118</v>
      </c>
      <c r="F709">
        <v>1146004.7752249</v>
      </c>
      <c r="G709">
        <v>5329304.492968285</v>
      </c>
    </row>
    <row r="710" spans="1:7">
      <c r="A710">
        <v>708</v>
      </c>
      <c r="B710">
        <v>34700196.49461576</v>
      </c>
      <c r="C710">
        <v>5211533.458890968</v>
      </c>
      <c r="D710">
        <v>12349277.35577373</v>
      </c>
      <c r="E710">
        <v>10663694.58117118</v>
      </c>
      <c r="F710">
        <v>1146279.833982844</v>
      </c>
      <c r="G710">
        <v>5329411.264797046</v>
      </c>
    </row>
    <row r="711" spans="1:7">
      <c r="A711">
        <v>709</v>
      </c>
      <c r="B711">
        <v>34700170.8471093</v>
      </c>
      <c r="C711">
        <v>5212599.141887052</v>
      </c>
      <c r="D711">
        <v>12348555.219316</v>
      </c>
      <c r="E711">
        <v>10663694.58117118</v>
      </c>
      <c r="F711">
        <v>1146018.122618616</v>
      </c>
      <c r="G711">
        <v>5329303.782116459</v>
      </c>
    </row>
    <row r="712" spans="1:7">
      <c r="A712">
        <v>710</v>
      </c>
      <c r="B712">
        <v>34700184.29017751</v>
      </c>
      <c r="C712">
        <v>5214408.348663635</v>
      </c>
      <c r="D712">
        <v>12347432.74535532</v>
      </c>
      <c r="E712">
        <v>10663694.58117118</v>
      </c>
      <c r="F712">
        <v>1145550.721433599</v>
      </c>
      <c r="G712">
        <v>5329097.893553779</v>
      </c>
    </row>
    <row r="713" spans="1:7">
      <c r="A713">
        <v>711</v>
      </c>
      <c r="B713">
        <v>34700161.2466793</v>
      </c>
      <c r="C713">
        <v>5211339.365515147</v>
      </c>
      <c r="D713">
        <v>12349307.06344667</v>
      </c>
      <c r="E713">
        <v>10663694.58117118</v>
      </c>
      <c r="F713">
        <v>1146368.373172358</v>
      </c>
      <c r="G713">
        <v>5329451.863373943</v>
      </c>
    </row>
    <row r="714" spans="1:7">
      <c r="A714">
        <v>712</v>
      </c>
      <c r="B714">
        <v>34700170.96972043</v>
      </c>
      <c r="C714">
        <v>5208410.626758916</v>
      </c>
      <c r="D714">
        <v>12351077.12341396</v>
      </c>
      <c r="E714">
        <v>10663694.58117118</v>
      </c>
      <c r="F714">
        <v>1147199.317333744</v>
      </c>
      <c r="G714">
        <v>5329789.32104263</v>
      </c>
    </row>
    <row r="715" spans="1:7">
      <c r="A715">
        <v>713</v>
      </c>
      <c r="B715">
        <v>34700163.89705227</v>
      </c>
      <c r="C715">
        <v>5211652.410495936</v>
      </c>
      <c r="D715">
        <v>12349081.50138508</v>
      </c>
      <c r="E715">
        <v>10663694.58117118</v>
      </c>
      <c r="F715">
        <v>1146309.19537593</v>
      </c>
      <c r="G715">
        <v>5329426.20862415</v>
      </c>
    </row>
    <row r="716" spans="1:7">
      <c r="A716">
        <v>714</v>
      </c>
      <c r="B716">
        <v>34700188.36292634</v>
      </c>
      <c r="C716">
        <v>5211975.602111892</v>
      </c>
      <c r="D716">
        <v>12349161.36797936</v>
      </c>
      <c r="E716">
        <v>10663694.58117118</v>
      </c>
      <c r="F716">
        <v>1146017.411406708</v>
      </c>
      <c r="G716">
        <v>5329339.400257206</v>
      </c>
    </row>
    <row r="717" spans="1:7">
      <c r="A717">
        <v>715</v>
      </c>
      <c r="B717">
        <v>34700189.00915511</v>
      </c>
      <c r="C717">
        <v>5213285.372311097</v>
      </c>
      <c r="D717">
        <v>12348388.74099926</v>
      </c>
      <c r="E717">
        <v>10663694.58117118</v>
      </c>
      <c r="F717">
        <v>1145651.291731345</v>
      </c>
      <c r="G717">
        <v>5329169.022942235</v>
      </c>
    </row>
    <row r="718" spans="1:7">
      <c r="A718">
        <v>716</v>
      </c>
      <c r="B718">
        <v>34700159.97555971</v>
      </c>
      <c r="C718">
        <v>5211234.581155958</v>
      </c>
      <c r="D718">
        <v>12349140.88710327</v>
      </c>
      <c r="E718">
        <v>10663694.58117118</v>
      </c>
      <c r="F718">
        <v>1146568.474719532</v>
      </c>
      <c r="G718">
        <v>5329521.451409773</v>
      </c>
    </row>
    <row r="719" spans="1:7">
      <c r="A719">
        <v>717</v>
      </c>
      <c r="B719">
        <v>34700161.90318111</v>
      </c>
      <c r="C719">
        <v>5211148.160113759</v>
      </c>
      <c r="D719">
        <v>12349205.02535306</v>
      </c>
      <c r="E719">
        <v>10663694.58117118</v>
      </c>
      <c r="F719">
        <v>1146580.706093693</v>
      </c>
      <c r="G719">
        <v>5329533.430449416</v>
      </c>
    </row>
    <row r="720" spans="1:7">
      <c r="A720">
        <v>718</v>
      </c>
      <c r="B720">
        <v>34700156.94827621</v>
      </c>
      <c r="C720">
        <v>5212637.391354111</v>
      </c>
      <c r="D720">
        <v>12348327.50744099</v>
      </c>
      <c r="E720">
        <v>10663694.58117118</v>
      </c>
      <c r="F720">
        <v>1146158.718499427</v>
      </c>
      <c r="G720">
        <v>5329338.749810508</v>
      </c>
    </row>
    <row r="721" spans="1:7">
      <c r="A721">
        <v>719</v>
      </c>
      <c r="B721">
        <v>34700161.51489836</v>
      </c>
      <c r="C721">
        <v>5212836.011225889</v>
      </c>
      <c r="D721">
        <v>12348246.12607199</v>
      </c>
      <c r="E721">
        <v>10663694.58117118</v>
      </c>
      <c r="F721">
        <v>1146084.755816781</v>
      </c>
      <c r="G721">
        <v>5329300.040612516</v>
      </c>
    </row>
    <row r="722" spans="1:7">
      <c r="A722">
        <v>720</v>
      </c>
      <c r="B722">
        <v>34700155.92979241</v>
      </c>
      <c r="C722">
        <v>5212748.993705337</v>
      </c>
      <c r="D722">
        <v>12348310.07905104</v>
      </c>
      <c r="E722">
        <v>10663694.58117118</v>
      </c>
      <c r="F722">
        <v>1146091.627083466</v>
      </c>
      <c r="G722">
        <v>5329310.648781391</v>
      </c>
    </row>
    <row r="723" spans="1:7">
      <c r="A723">
        <v>721</v>
      </c>
      <c r="B723">
        <v>34700157.74186294</v>
      </c>
      <c r="C723">
        <v>5213120.688077024</v>
      </c>
      <c r="D723">
        <v>12348128.10615142</v>
      </c>
      <c r="E723">
        <v>10663694.58117118</v>
      </c>
      <c r="F723">
        <v>1145959.010668943</v>
      </c>
      <c r="G723">
        <v>5329255.355794373</v>
      </c>
    </row>
    <row r="724" spans="1:7">
      <c r="A724">
        <v>722</v>
      </c>
      <c r="B724">
        <v>34700159.37012619</v>
      </c>
      <c r="C724">
        <v>5211765.24466003</v>
      </c>
      <c r="D724">
        <v>12348791.35963832</v>
      </c>
      <c r="E724">
        <v>10663694.58117118</v>
      </c>
      <c r="F724">
        <v>1146454.61846928</v>
      </c>
      <c r="G724">
        <v>5329453.566187379</v>
      </c>
    </row>
    <row r="725" spans="1:7">
      <c r="A725">
        <v>723</v>
      </c>
      <c r="B725">
        <v>34700157.17457739</v>
      </c>
      <c r="C725">
        <v>5212627.588744337</v>
      </c>
      <c r="D725">
        <v>12348358.50804819</v>
      </c>
      <c r="E725">
        <v>10663694.58117118</v>
      </c>
      <c r="F725">
        <v>1146142.583888012</v>
      </c>
      <c r="G725">
        <v>5329333.912725674</v>
      </c>
    </row>
    <row r="726" spans="1:7">
      <c r="A726">
        <v>724</v>
      </c>
      <c r="B726">
        <v>34700154.79395955</v>
      </c>
      <c r="C726">
        <v>5213960.491526628</v>
      </c>
      <c r="D726">
        <v>12347554.88477195</v>
      </c>
      <c r="E726">
        <v>10663694.58117118</v>
      </c>
      <c r="F726">
        <v>1145767.8371267</v>
      </c>
      <c r="G726">
        <v>5329176.999363095</v>
      </c>
    </row>
    <row r="727" spans="1:7">
      <c r="A727">
        <v>725</v>
      </c>
      <c r="B727">
        <v>34700160.43319088</v>
      </c>
      <c r="C727">
        <v>5214482.506736425</v>
      </c>
      <c r="D727">
        <v>12347198.58738759</v>
      </c>
      <c r="E727">
        <v>10663694.58117118</v>
      </c>
      <c r="F727">
        <v>1145648.099067026</v>
      </c>
      <c r="G727">
        <v>5329136.658828662</v>
      </c>
    </row>
    <row r="728" spans="1:7">
      <c r="A728">
        <v>726</v>
      </c>
      <c r="B728">
        <v>34700152.13515437</v>
      </c>
      <c r="C728">
        <v>5215104.69801921</v>
      </c>
      <c r="D728">
        <v>12346789.27057896</v>
      </c>
      <c r="E728">
        <v>10663694.58117118</v>
      </c>
      <c r="F728">
        <v>1145493.898971281</v>
      </c>
      <c r="G728">
        <v>5329069.686413732</v>
      </c>
    </row>
    <row r="729" spans="1:7">
      <c r="A729">
        <v>727</v>
      </c>
      <c r="B729">
        <v>34700151.13041642</v>
      </c>
      <c r="C729">
        <v>5215628.780184494</v>
      </c>
      <c r="D729">
        <v>12346542.41291638</v>
      </c>
      <c r="E729">
        <v>10663694.58117118</v>
      </c>
      <c r="F729">
        <v>1145303.810326029</v>
      </c>
      <c r="G729">
        <v>5328981.545818344</v>
      </c>
    </row>
    <row r="730" spans="1:7">
      <c r="A730">
        <v>728</v>
      </c>
      <c r="B730">
        <v>34700158.93087026</v>
      </c>
      <c r="C730">
        <v>5214024.918820359</v>
      </c>
      <c r="D730">
        <v>12347495.24779688</v>
      </c>
      <c r="E730">
        <v>10663694.58117118</v>
      </c>
      <c r="F730">
        <v>1145768.106526644</v>
      </c>
      <c r="G730">
        <v>5329176.076555207</v>
      </c>
    </row>
    <row r="731" spans="1:7">
      <c r="A731">
        <v>729</v>
      </c>
      <c r="B731">
        <v>34700152.55944985</v>
      </c>
      <c r="C731">
        <v>5216029.654481964</v>
      </c>
      <c r="D731">
        <v>12346328.84791751</v>
      </c>
      <c r="E731">
        <v>10663694.58117118</v>
      </c>
      <c r="F731">
        <v>1145172.975022072</v>
      </c>
      <c r="G731">
        <v>5328926.500857127</v>
      </c>
    </row>
    <row r="732" spans="1:7">
      <c r="A732">
        <v>730</v>
      </c>
      <c r="B732">
        <v>34700156.22347824</v>
      </c>
      <c r="C732">
        <v>5214489.036756448</v>
      </c>
      <c r="D732">
        <v>12347228.50823781</v>
      </c>
      <c r="E732">
        <v>10663694.58117118</v>
      </c>
      <c r="F732">
        <v>1145621.228500684</v>
      </c>
      <c r="G732">
        <v>5329122.868812121</v>
      </c>
    </row>
    <row r="733" spans="1:7">
      <c r="A733">
        <v>731</v>
      </c>
      <c r="B733">
        <v>34700152.39661156</v>
      </c>
      <c r="C733">
        <v>5215482.748537943</v>
      </c>
      <c r="D733">
        <v>12346609.08805344</v>
      </c>
      <c r="E733">
        <v>10663694.58117118</v>
      </c>
      <c r="F733">
        <v>1145361.776310407</v>
      </c>
      <c r="G733">
        <v>5329004.202538596</v>
      </c>
    </row>
    <row r="734" spans="1:7">
      <c r="A734">
        <v>732</v>
      </c>
      <c r="B734">
        <v>34700153.00204732</v>
      </c>
      <c r="C734">
        <v>5218026.25339968</v>
      </c>
      <c r="D734">
        <v>12345230.27398447</v>
      </c>
      <c r="E734">
        <v>10663694.58117118</v>
      </c>
      <c r="F734">
        <v>1144559.413119624</v>
      </c>
      <c r="G734">
        <v>5328642.480372363</v>
      </c>
    </row>
    <row r="735" spans="1:7">
      <c r="A735">
        <v>733</v>
      </c>
      <c r="B735">
        <v>34700155.2249472</v>
      </c>
      <c r="C735">
        <v>5215539.369458213</v>
      </c>
      <c r="D735">
        <v>12346517.37311799</v>
      </c>
      <c r="E735">
        <v>10663694.58117118</v>
      </c>
      <c r="F735">
        <v>1145388.663728245</v>
      </c>
      <c r="G735">
        <v>5329015.237471573</v>
      </c>
    </row>
    <row r="736" spans="1:7">
      <c r="A736">
        <v>734</v>
      </c>
      <c r="B736">
        <v>34700153.5652897</v>
      </c>
      <c r="C736">
        <v>5214511.69788307</v>
      </c>
      <c r="D736">
        <v>12347246.38028087</v>
      </c>
      <c r="E736">
        <v>10663694.58117118</v>
      </c>
      <c r="F736">
        <v>1145600.777312916</v>
      </c>
      <c r="G736">
        <v>5329100.128641672</v>
      </c>
    </row>
    <row r="737" spans="1:7">
      <c r="A737">
        <v>735</v>
      </c>
      <c r="B737">
        <v>34700154.35348488</v>
      </c>
      <c r="C737">
        <v>5215108.936458897</v>
      </c>
      <c r="D737">
        <v>12346866.65520956</v>
      </c>
      <c r="E737">
        <v>10663694.58117118</v>
      </c>
      <c r="F737">
        <v>1145442.717983488</v>
      </c>
      <c r="G737">
        <v>5329041.462661761</v>
      </c>
    </row>
    <row r="738" spans="1:7">
      <c r="A738">
        <v>736</v>
      </c>
      <c r="B738">
        <v>34700150.77488836</v>
      </c>
      <c r="C738">
        <v>5215655.789437983</v>
      </c>
      <c r="D738">
        <v>12346619.640574</v>
      </c>
      <c r="E738">
        <v>10663694.58117118</v>
      </c>
      <c r="F738">
        <v>1145236.507855329</v>
      </c>
      <c r="G738">
        <v>5328944.255849869</v>
      </c>
    </row>
    <row r="739" spans="1:7">
      <c r="A739">
        <v>737</v>
      </c>
      <c r="B739">
        <v>34700153.00281202</v>
      </c>
      <c r="C739">
        <v>5214940.365427822</v>
      </c>
      <c r="D739">
        <v>12347056.26148326</v>
      </c>
      <c r="E739">
        <v>10663694.58117118</v>
      </c>
      <c r="F739">
        <v>1145431.633661148</v>
      </c>
      <c r="G739">
        <v>5329030.161068613</v>
      </c>
    </row>
    <row r="740" spans="1:7">
      <c r="A740">
        <v>738</v>
      </c>
      <c r="B740">
        <v>34700146.31329412</v>
      </c>
      <c r="C740">
        <v>5215750.435966381</v>
      </c>
      <c r="D740">
        <v>12346472.16268647</v>
      </c>
      <c r="E740">
        <v>10663694.58117118</v>
      </c>
      <c r="F740">
        <v>1145266.804317094</v>
      </c>
      <c r="G740">
        <v>5328962.329152997</v>
      </c>
    </row>
    <row r="741" spans="1:7">
      <c r="A741">
        <v>739</v>
      </c>
      <c r="B741">
        <v>34700149.44617739</v>
      </c>
      <c r="C741">
        <v>5215979.911672236</v>
      </c>
      <c r="D741">
        <v>12346348.13906035</v>
      </c>
      <c r="E741">
        <v>10663694.58117118</v>
      </c>
      <c r="F741">
        <v>1145196.248747006</v>
      </c>
      <c r="G741">
        <v>5328930.56552662</v>
      </c>
    </row>
    <row r="742" spans="1:7">
      <c r="A742">
        <v>740</v>
      </c>
      <c r="B742">
        <v>34700145.37852567</v>
      </c>
      <c r="C742">
        <v>5216970.157060086</v>
      </c>
      <c r="D742">
        <v>12345885.25261426</v>
      </c>
      <c r="E742">
        <v>10663694.58117118</v>
      </c>
      <c r="F742">
        <v>1144813.229805878</v>
      </c>
      <c r="G742">
        <v>5328782.157874261</v>
      </c>
    </row>
    <row r="743" spans="1:7">
      <c r="A743">
        <v>741</v>
      </c>
      <c r="B743">
        <v>34700142.58786</v>
      </c>
      <c r="C743">
        <v>5216383.967229979</v>
      </c>
      <c r="D743">
        <v>12346251.48943675</v>
      </c>
      <c r="E743">
        <v>10663694.58117118</v>
      </c>
      <c r="F743">
        <v>1144966.542641665</v>
      </c>
      <c r="G743">
        <v>5328846.007380431</v>
      </c>
    </row>
    <row r="744" spans="1:7">
      <c r="A744">
        <v>742</v>
      </c>
      <c r="B744">
        <v>34700142.72015819</v>
      </c>
      <c r="C744">
        <v>5215847.397710668</v>
      </c>
      <c r="D744">
        <v>12346527.4530391</v>
      </c>
      <c r="E744">
        <v>10663694.58117118</v>
      </c>
      <c r="F744">
        <v>1145159.24449943</v>
      </c>
      <c r="G744">
        <v>5328914.043737811</v>
      </c>
    </row>
    <row r="745" spans="1:7">
      <c r="A745">
        <v>743</v>
      </c>
      <c r="B745">
        <v>34700145.54924554</v>
      </c>
      <c r="C745">
        <v>5216474.658354204</v>
      </c>
      <c r="D745">
        <v>12346121.96435015</v>
      </c>
      <c r="E745">
        <v>10663694.58117118</v>
      </c>
      <c r="F745">
        <v>1144994.954914579</v>
      </c>
      <c r="G745">
        <v>5328859.39045543</v>
      </c>
    </row>
    <row r="746" spans="1:7">
      <c r="A746">
        <v>744</v>
      </c>
      <c r="B746">
        <v>34700147.70188049</v>
      </c>
      <c r="C746">
        <v>5217465.214617032</v>
      </c>
      <c r="D746">
        <v>12345518.07159991</v>
      </c>
      <c r="E746">
        <v>10663694.58117118</v>
      </c>
      <c r="F746">
        <v>1144722.419358416</v>
      </c>
      <c r="G746">
        <v>5328747.415133955</v>
      </c>
    </row>
    <row r="747" spans="1:7">
      <c r="A747">
        <v>745</v>
      </c>
      <c r="B747">
        <v>34700144.72139098</v>
      </c>
      <c r="C747">
        <v>5216657.355193247</v>
      </c>
      <c r="D747">
        <v>12346122.81462773</v>
      </c>
      <c r="E747">
        <v>10663694.58117118</v>
      </c>
      <c r="F747">
        <v>1144872.220296226</v>
      </c>
      <c r="G747">
        <v>5328797.750102594</v>
      </c>
    </row>
    <row r="748" spans="1:7">
      <c r="A748">
        <v>746</v>
      </c>
      <c r="B748">
        <v>34700145.11587512</v>
      </c>
      <c r="C748">
        <v>5217302.824266002</v>
      </c>
      <c r="D748">
        <v>12345634.96995007</v>
      </c>
      <c r="E748">
        <v>10663694.58117118</v>
      </c>
      <c r="F748">
        <v>1144759.360144149</v>
      </c>
      <c r="G748">
        <v>5328753.380343717</v>
      </c>
    </row>
    <row r="749" spans="1:7">
      <c r="A749">
        <v>747</v>
      </c>
      <c r="B749">
        <v>34700143.72432056</v>
      </c>
      <c r="C749">
        <v>5216404.499658919</v>
      </c>
      <c r="D749">
        <v>12346128.13827763</v>
      </c>
      <c r="E749">
        <v>10663694.58117118</v>
      </c>
      <c r="F749">
        <v>1145044.460390121</v>
      </c>
      <c r="G749">
        <v>5328872.044822715</v>
      </c>
    </row>
    <row r="750" spans="1:7">
      <c r="A750">
        <v>748</v>
      </c>
      <c r="B750">
        <v>34700142.58160479</v>
      </c>
      <c r="C750">
        <v>5216724.751003019</v>
      </c>
      <c r="D750">
        <v>12346123.09499693</v>
      </c>
      <c r="E750">
        <v>10663694.58117118</v>
      </c>
      <c r="F750">
        <v>1144813.58686976</v>
      </c>
      <c r="G750">
        <v>5328786.567563912</v>
      </c>
    </row>
    <row r="751" spans="1:7">
      <c r="A751">
        <v>749</v>
      </c>
      <c r="B751">
        <v>34700146.24751237</v>
      </c>
      <c r="C751">
        <v>5217227.174306542</v>
      </c>
      <c r="D751">
        <v>12345841.65849945</v>
      </c>
      <c r="E751">
        <v>10663694.58117118</v>
      </c>
      <c r="F751">
        <v>1144660.530343238</v>
      </c>
      <c r="G751">
        <v>5328722.303191965</v>
      </c>
    </row>
    <row r="752" spans="1:7">
      <c r="A752">
        <v>750</v>
      </c>
      <c r="B752">
        <v>34700142.05838306</v>
      </c>
      <c r="C752">
        <v>5215654.462514639</v>
      </c>
      <c r="D752">
        <v>12346787.48468066</v>
      </c>
      <c r="E752">
        <v>10663694.58117118</v>
      </c>
      <c r="F752">
        <v>1145087.322030131</v>
      </c>
      <c r="G752">
        <v>5328918.207986458</v>
      </c>
    </row>
    <row r="753" spans="1:7">
      <c r="A753">
        <v>751</v>
      </c>
      <c r="B753">
        <v>34700144.17332906</v>
      </c>
      <c r="C753">
        <v>5216149.459985846</v>
      </c>
      <c r="D753">
        <v>12346552.31425815</v>
      </c>
      <c r="E753">
        <v>10663694.58117118</v>
      </c>
      <c r="F753">
        <v>1144904.756388664</v>
      </c>
      <c r="G753">
        <v>5328843.061525214</v>
      </c>
    </row>
    <row r="754" spans="1:7">
      <c r="A754">
        <v>752</v>
      </c>
      <c r="B754">
        <v>34700143.49196534</v>
      </c>
      <c r="C754">
        <v>5215413.464808509</v>
      </c>
      <c r="D754">
        <v>12347003.10415837</v>
      </c>
      <c r="E754">
        <v>10663694.58117118</v>
      </c>
      <c r="F754">
        <v>1145119.570205017</v>
      </c>
      <c r="G754">
        <v>5328912.771622265</v>
      </c>
    </row>
    <row r="755" spans="1:7">
      <c r="A755">
        <v>753</v>
      </c>
      <c r="B755">
        <v>34700146.16550962</v>
      </c>
      <c r="C755">
        <v>5215808.757993603</v>
      </c>
      <c r="D755">
        <v>12346731.5911044</v>
      </c>
      <c r="E755">
        <v>10663694.58117118</v>
      </c>
      <c r="F755">
        <v>1145020.862750609</v>
      </c>
      <c r="G755">
        <v>5328890.372489835</v>
      </c>
    </row>
    <row r="756" spans="1:7">
      <c r="A756">
        <v>754</v>
      </c>
      <c r="B756">
        <v>34700148.67173328</v>
      </c>
      <c r="C756">
        <v>5216259.65666252</v>
      </c>
      <c r="D756">
        <v>12346508.20258323</v>
      </c>
      <c r="E756">
        <v>10663694.58117118</v>
      </c>
      <c r="F756">
        <v>1144862.286873074</v>
      </c>
      <c r="G756">
        <v>5328823.944443278</v>
      </c>
    </row>
    <row r="757" spans="1:7">
      <c r="A757">
        <v>755</v>
      </c>
      <c r="B757">
        <v>34700145.84907389</v>
      </c>
      <c r="C757">
        <v>5216158.409948856</v>
      </c>
      <c r="D757">
        <v>12346463.37146216</v>
      </c>
      <c r="E757">
        <v>10663694.58117118</v>
      </c>
      <c r="F757">
        <v>1144962.067973478</v>
      </c>
      <c r="G757">
        <v>5328867.418518228</v>
      </c>
    </row>
    <row r="758" spans="1:7">
      <c r="A758">
        <v>756</v>
      </c>
      <c r="B758">
        <v>34700143.25854445</v>
      </c>
      <c r="C758">
        <v>5214807.742309693</v>
      </c>
      <c r="D758">
        <v>12347273.20491242</v>
      </c>
      <c r="E758">
        <v>10663694.58117118</v>
      </c>
      <c r="F758">
        <v>1145340.932820484</v>
      </c>
      <c r="G758">
        <v>5329026.797330678</v>
      </c>
    </row>
    <row r="759" spans="1:7">
      <c r="A759">
        <v>757</v>
      </c>
      <c r="B759">
        <v>34700145.36452723</v>
      </c>
      <c r="C759">
        <v>5216602.874925216</v>
      </c>
      <c r="D759">
        <v>12346199.52679995</v>
      </c>
      <c r="E759">
        <v>10663694.58117118</v>
      </c>
      <c r="F759">
        <v>1144831.798482531</v>
      </c>
      <c r="G759">
        <v>5328816.583148357</v>
      </c>
    </row>
    <row r="760" spans="1:7">
      <c r="A760">
        <v>758</v>
      </c>
      <c r="B760">
        <v>34700146.26740061</v>
      </c>
      <c r="C760">
        <v>5214572.367640221</v>
      </c>
      <c r="D760">
        <v>12347423.31270557</v>
      </c>
      <c r="E760">
        <v>10663694.58117118</v>
      </c>
      <c r="F760">
        <v>1145395.602880401</v>
      </c>
      <c r="G760">
        <v>5329060.403003238</v>
      </c>
    </row>
    <row r="761" spans="1:7">
      <c r="A761">
        <v>759</v>
      </c>
      <c r="B761">
        <v>34700144.44847582</v>
      </c>
      <c r="C761">
        <v>5215899.041675997</v>
      </c>
      <c r="D761">
        <v>12346607.32214492</v>
      </c>
      <c r="E761">
        <v>10663694.58117118</v>
      </c>
      <c r="F761">
        <v>1145039.958242445</v>
      </c>
      <c r="G761">
        <v>5328903.545241282</v>
      </c>
    </row>
    <row r="762" spans="1:7">
      <c r="A762">
        <v>760</v>
      </c>
      <c r="B762">
        <v>34700141.83587905</v>
      </c>
      <c r="C762">
        <v>5213700.143108413</v>
      </c>
      <c r="D762">
        <v>12348030.19456063</v>
      </c>
      <c r="E762">
        <v>10663694.58117118</v>
      </c>
      <c r="F762">
        <v>1145587.379015709</v>
      </c>
      <c r="G762">
        <v>5329129.538023117</v>
      </c>
    </row>
    <row r="763" spans="1:7">
      <c r="A763">
        <v>761</v>
      </c>
      <c r="B763">
        <v>34700143.49355474</v>
      </c>
      <c r="C763">
        <v>5212385.360257356</v>
      </c>
      <c r="D763">
        <v>12348768.70621044</v>
      </c>
      <c r="E763">
        <v>10663694.58117118</v>
      </c>
      <c r="F763">
        <v>1145987.260062305</v>
      </c>
      <c r="G763">
        <v>5329307.585853464</v>
      </c>
    </row>
    <row r="764" spans="1:7">
      <c r="A764">
        <v>762</v>
      </c>
      <c r="B764">
        <v>34700138.48581174</v>
      </c>
      <c r="C764">
        <v>5213648.242641283</v>
      </c>
      <c r="D764">
        <v>12348155.91181614</v>
      </c>
      <c r="E764">
        <v>10663694.58117118</v>
      </c>
      <c r="F764">
        <v>1145547.081264802</v>
      </c>
      <c r="G764">
        <v>5329092.668918342</v>
      </c>
    </row>
    <row r="765" spans="1:7">
      <c r="A765">
        <v>763</v>
      </c>
      <c r="B765">
        <v>34700141.58691065</v>
      </c>
      <c r="C765">
        <v>5214001.464205538</v>
      </c>
      <c r="D765">
        <v>12347886.74818349</v>
      </c>
      <c r="E765">
        <v>10663694.58117118</v>
      </c>
      <c r="F765">
        <v>1145491.803319991</v>
      </c>
      <c r="G765">
        <v>5329066.990030458</v>
      </c>
    </row>
    <row r="766" spans="1:7">
      <c r="A766">
        <v>764</v>
      </c>
      <c r="B766">
        <v>34700140.12474217</v>
      </c>
      <c r="C766">
        <v>5212245.660845916</v>
      </c>
      <c r="D766">
        <v>12348966.03782225</v>
      </c>
      <c r="E766">
        <v>10663694.58117118</v>
      </c>
      <c r="F766">
        <v>1145969.783416063</v>
      </c>
      <c r="G766">
        <v>5329264.06148676</v>
      </c>
    </row>
    <row r="767" spans="1:7">
      <c r="A767">
        <v>765</v>
      </c>
      <c r="B767">
        <v>34700138.95942854</v>
      </c>
      <c r="C767">
        <v>5214023.410391445</v>
      </c>
      <c r="D767">
        <v>12347964.31028972</v>
      </c>
      <c r="E767">
        <v>10663694.58117118</v>
      </c>
      <c r="F767">
        <v>1145417.266019723</v>
      </c>
      <c r="G767">
        <v>5329039.391556473</v>
      </c>
    </row>
    <row r="768" spans="1:7">
      <c r="A768">
        <v>766</v>
      </c>
      <c r="B768">
        <v>34700138.34405696</v>
      </c>
      <c r="C768">
        <v>5213824.193555815</v>
      </c>
      <c r="D768">
        <v>12348090.75970971</v>
      </c>
      <c r="E768">
        <v>10663694.58117118</v>
      </c>
      <c r="F768">
        <v>1145471.912010327</v>
      </c>
      <c r="G768">
        <v>5329056.897609924</v>
      </c>
    </row>
    <row r="769" spans="1:7">
      <c r="A769">
        <v>767</v>
      </c>
      <c r="B769">
        <v>34700141.40627015</v>
      </c>
      <c r="C769">
        <v>5213745.797493506</v>
      </c>
      <c r="D769">
        <v>12348173.43745656</v>
      </c>
      <c r="E769">
        <v>10663694.58117118</v>
      </c>
      <c r="F769">
        <v>1145473.153211117</v>
      </c>
      <c r="G769">
        <v>5329054.436937787</v>
      </c>
    </row>
    <row r="770" spans="1:7">
      <c r="A770">
        <v>768</v>
      </c>
      <c r="B770">
        <v>34700141.76666925</v>
      </c>
      <c r="C770">
        <v>5212667.482690947</v>
      </c>
      <c r="D770">
        <v>12348649.81131935</v>
      </c>
      <c r="E770">
        <v>10663694.58117118</v>
      </c>
      <c r="F770">
        <v>1145883.159774641</v>
      </c>
      <c r="G770">
        <v>5329246.731713141</v>
      </c>
    </row>
    <row r="771" spans="1:7">
      <c r="A771">
        <v>769</v>
      </c>
      <c r="B771">
        <v>34700139.39310275</v>
      </c>
      <c r="C771">
        <v>5213341.929698616</v>
      </c>
      <c r="D771">
        <v>12348353.24966685</v>
      </c>
      <c r="E771">
        <v>10663694.58117118</v>
      </c>
      <c r="F771">
        <v>1145624.024667732</v>
      </c>
      <c r="G771">
        <v>5329125.60789838</v>
      </c>
    </row>
    <row r="772" spans="1:7">
      <c r="A772">
        <v>770</v>
      </c>
      <c r="B772">
        <v>34700143.7602304</v>
      </c>
      <c r="C772">
        <v>5212431.247594768</v>
      </c>
      <c r="D772">
        <v>12349049.43571427</v>
      </c>
      <c r="E772">
        <v>10663694.58117118</v>
      </c>
      <c r="F772">
        <v>1145782.556837884</v>
      </c>
      <c r="G772">
        <v>5329185.938912301</v>
      </c>
    </row>
    <row r="773" spans="1:7">
      <c r="A773">
        <v>771</v>
      </c>
      <c r="B773">
        <v>34700142.13739537</v>
      </c>
      <c r="C773">
        <v>5214476.957990637</v>
      </c>
      <c r="D773">
        <v>12347776.07761801</v>
      </c>
      <c r="E773">
        <v>10663694.58117118</v>
      </c>
      <c r="F773">
        <v>1145233.024324282</v>
      </c>
      <c r="G773">
        <v>5328961.496291254</v>
      </c>
    </row>
    <row r="774" spans="1:7">
      <c r="A774">
        <v>772</v>
      </c>
      <c r="B774">
        <v>34700143.82012755</v>
      </c>
      <c r="C774">
        <v>5213695.191613308</v>
      </c>
      <c r="D774">
        <v>12348201.97749676</v>
      </c>
      <c r="E774">
        <v>10663694.58117118</v>
      </c>
      <c r="F774">
        <v>1145495.309129908</v>
      </c>
      <c r="G774">
        <v>5329056.7607164</v>
      </c>
    </row>
    <row r="775" spans="1:7">
      <c r="A775">
        <v>773</v>
      </c>
      <c r="B775">
        <v>34700140.49361099</v>
      </c>
      <c r="C775">
        <v>5213693.806999428</v>
      </c>
      <c r="D775">
        <v>12348176.14370184</v>
      </c>
      <c r="E775">
        <v>10663694.58117118</v>
      </c>
      <c r="F775">
        <v>1145502.524128643</v>
      </c>
      <c r="G775">
        <v>5329073.437609895</v>
      </c>
    </row>
    <row r="776" spans="1:7">
      <c r="A776">
        <v>774</v>
      </c>
      <c r="B776">
        <v>34700136.0181036</v>
      </c>
      <c r="C776">
        <v>5214744.362468989</v>
      </c>
      <c r="D776">
        <v>12347426.58398887</v>
      </c>
      <c r="E776">
        <v>10663694.58117118</v>
      </c>
      <c r="F776">
        <v>1145293.012698111</v>
      </c>
      <c r="G776">
        <v>5328977.47777645</v>
      </c>
    </row>
    <row r="777" spans="1:7">
      <c r="A777">
        <v>775</v>
      </c>
      <c r="B777">
        <v>34700140.24169858</v>
      </c>
      <c r="C777">
        <v>5214965.683021752</v>
      </c>
      <c r="D777">
        <v>12347311.43194052</v>
      </c>
      <c r="E777">
        <v>10663694.58117118</v>
      </c>
      <c r="F777">
        <v>1145216.602603114</v>
      </c>
      <c r="G777">
        <v>5328951.942962009</v>
      </c>
    </row>
    <row r="778" spans="1:7">
      <c r="A778">
        <v>776</v>
      </c>
      <c r="B778">
        <v>34700139.97281613</v>
      </c>
      <c r="C778">
        <v>5214303.122342034</v>
      </c>
      <c r="D778">
        <v>12347538.89620858</v>
      </c>
      <c r="E778">
        <v>10663694.58117118</v>
      </c>
      <c r="F778">
        <v>1145530.055503276</v>
      </c>
      <c r="G778">
        <v>5329073.31759107</v>
      </c>
    </row>
    <row r="779" spans="1:7">
      <c r="A779">
        <v>777</v>
      </c>
      <c r="B779">
        <v>34700138.7149239</v>
      </c>
      <c r="C779">
        <v>5214883.207114141</v>
      </c>
      <c r="D779">
        <v>12347307.37720803</v>
      </c>
      <c r="E779">
        <v>10663694.58117118</v>
      </c>
      <c r="F779">
        <v>1145276.045875228</v>
      </c>
      <c r="G779">
        <v>5328977.503555323</v>
      </c>
    </row>
    <row r="780" spans="1:7">
      <c r="A780">
        <v>778</v>
      </c>
      <c r="B780">
        <v>34700141.72242051</v>
      </c>
      <c r="C780">
        <v>5215340.024937911</v>
      </c>
      <c r="D780">
        <v>12347102.25919627</v>
      </c>
      <c r="E780">
        <v>10663694.58117118</v>
      </c>
      <c r="F780">
        <v>1145117.925618198</v>
      </c>
      <c r="G780">
        <v>5328886.931496946</v>
      </c>
    </row>
    <row r="781" spans="1:7">
      <c r="A781">
        <v>779</v>
      </c>
      <c r="B781">
        <v>34700139.38122275</v>
      </c>
      <c r="C781">
        <v>5214914.847134673</v>
      </c>
      <c r="D781">
        <v>12347363.52862987</v>
      </c>
      <c r="E781">
        <v>10663694.58117118</v>
      </c>
      <c r="F781">
        <v>1145218.037240486</v>
      </c>
      <c r="G781">
        <v>5328948.387046544</v>
      </c>
    </row>
    <row r="782" spans="1:7">
      <c r="A782">
        <v>780</v>
      </c>
      <c r="B782">
        <v>34700137.54375339</v>
      </c>
      <c r="C782">
        <v>5214550.044933319</v>
      </c>
      <c r="D782">
        <v>12347321.22569176</v>
      </c>
      <c r="E782">
        <v>10663694.58117118</v>
      </c>
      <c r="F782">
        <v>1145516.179891044</v>
      </c>
      <c r="G782">
        <v>5329055.512066094</v>
      </c>
    </row>
    <row r="783" spans="1:7">
      <c r="A783">
        <v>781</v>
      </c>
      <c r="B783">
        <v>34700137.07315847</v>
      </c>
      <c r="C783">
        <v>5214823.951867109</v>
      </c>
      <c r="D783">
        <v>12347364.06660495</v>
      </c>
      <c r="E783">
        <v>10663694.58117118</v>
      </c>
      <c r="F783">
        <v>1145282.094455876</v>
      </c>
      <c r="G783">
        <v>5328972.379059356</v>
      </c>
    </row>
    <row r="784" spans="1:7">
      <c r="A784">
        <v>782</v>
      </c>
      <c r="B784">
        <v>34700136.99677244</v>
      </c>
      <c r="C784">
        <v>5214923.466709219</v>
      </c>
      <c r="D784">
        <v>12347410.12345302</v>
      </c>
      <c r="E784">
        <v>10663694.58117118</v>
      </c>
      <c r="F784">
        <v>1145185.667808198</v>
      </c>
      <c r="G784">
        <v>5328923.157630828</v>
      </c>
    </row>
    <row r="785" spans="1:7">
      <c r="A785">
        <v>783</v>
      </c>
      <c r="B785">
        <v>34700138.72561513</v>
      </c>
      <c r="C785">
        <v>5214786.169972919</v>
      </c>
      <c r="D785">
        <v>12347362.8050048</v>
      </c>
      <c r="E785">
        <v>10663694.58117118</v>
      </c>
      <c r="F785">
        <v>1145302.81515978</v>
      </c>
      <c r="G785">
        <v>5328992.354306453</v>
      </c>
    </row>
    <row r="786" spans="1:7">
      <c r="A786">
        <v>784</v>
      </c>
      <c r="B786">
        <v>34700135.43309803</v>
      </c>
      <c r="C786">
        <v>5213647.622503802</v>
      </c>
      <c r="D786">
        <v>12348101.3118127</v>
      </c>
      <c r="E786">
        <v>10663694.58117118</v>
      </c>
      <c r="F786">
        <v>1145589.208829262</v>
      </c>
      <c r="G786">
        <v>5329102.70878109</v>
      </c>
    </row>
    <row r="787" spans="1:7">
      <c r="A787">
        <v>785</v>
      </c>
      <c r="B787">
        <v>34700136.51409156</v>
      </c>
      <c r="C787">
        <v>5214059.063627544</v>
      </c>
      <c r="D787">
        <v>12347871.93386652</v>
      </c>
      <c r="E787">
        <v>10663694.58117118</v>
      </c>
      <c r="F787">
        <v>1145462.454459482</v>
      </c>
      <c r="G787">
        <v>5329048.480966843</v>
      </c>
    </row>
    <row r="788" spans="1:7">
      <c r="A788">
        <v>786</v>
      </c>
      <c r="B788">
        <v>34700141.92688633</v>
      </c>
      <c r="C788">
        <v>5213117.761120856</v>
      </c>
      <c r="D788">
        <v>12348491.9681487</v>
      </c>
      <c r="E788">
        <v>10663694.58117118</v>
      </c>
      <c r="F788">
        <v>1145698.241240402</v>
      </c>
      <c r="G788">
        <v>5329139.375205189</v>
      </c>
    </row>
    <row r="789" spans="1:7">
      <c r="A789">
        <v>787</v>
      </c>
      <c r="B789">
        <v>34700138.68067137</v>
      </c>
      <c r="C789">
        <v>5213148.446726155</v>
      </c>
      <c r="D789">
        <v>12348411.85891151</v>
      </c>
      <c r="E789">
        <v>10663694.58117118</v>
      </c>
      <c r="F789">
        <v>1145718.346287049</v>
      </c>
      <c r="G789">
        <v>5329165.447575481</v>
      </c>
    </row>
    <row r="790" spans="1:7">
      <c r="A790">
        <v>788</v>
      </c>
      <c r="B790">
        <v>34700137.62414712</v>
      </c>
      <c r="C790">
        <v>5214256.519122196</v>
      </c>
      <c r="D790">
        <v>12347687.64538011</v>
      </c>
      <c r="E790">
        <v>10663694.58117118</v>
      </c>
      <c r="F790">
        <v>1145458.624755816</v>
      </c>
      <c r="G790">
        <v>5329040.253717822</v>
      </c>
    </row>
    <row r="791" spans="1:7">
      <c r="A791">
        <v>789</v>
      </c>
      <c r="B791">
        <v>34700136.9006762</v>
      </c>
      <c r="C791">
        <v>5214005.070338854</v>
      </c>
      <c r="D791">
        <v>12347903.02149883</v>
      </c>
      <c r="E791">
        <v>10663694.58117118</v>
      </c>
      <c r="F791">
        <v>1145478.799741966</v>
      </c>
      <c r="G791">
        <v>5329055.427925372</v>
      </c>
    </row>
    <row r="792" spans="1:7">
      <c r="A792">
        <v>790</v>
      </c>
      <c r="B792">
        <v>34700137.19265547</v>
      </c>
      <c r="C792">
        <v>5215004.847162129</v>
      </c>
      <c r="D792">
        <v>12347207.8565625</v>
      </c>
      <c r="E792">
        <v>10663694.58117118</v>
      </c>
      <c r="F792">
        <v>1145260.555171226</v>
      </c>
      <c r="G792">
        <v>5328969.352588439</v>
      </c>
    </row>
    <row r="793" spans="1:7">
      <c r="A793">
        <v>791</v>
      </c>
      <c r="B793">
        <v>34700140.26787304</v>
      </c>
      <c r="C793">
        <v>5212695.550639535</v>
      </c>
      <c r="D793">
        <v>12348712.99313224</v>
      </c>
      <c r="E793">
        <v>10663694.58117118</v>
      </c>
      <c r="F793">
        <v>1145831.804074398</v>
      </c>
      <c r="G793">
        <v>5329205.33885569</v>
      </c>
    </row>
    <row r="794" spans="1:7">
      <c r="A794">
        <v>792</v>
      </c>
      <c r="B794">
        <v>34700137.06868224</v>
      </c>
      <c r="C794">
        <v>5214661.775953401</v>
      </c>
      <c r="D794">
        <v>12347603.88177475</v>
      </c>
      <c r="E794">
        <v>10663694.58117118</v>
      </c>
      <c r="F794">
        <v>1145228.353919991</v>
      </c>
      <c r="G794">
        <v>5328948.475862917</v>
      </c>
    </row>
    <row r="795" spans="1:7">
      <c r="A795">
        <v>793</v>
      </c>
      <c r="B795">
        <v>34700136.71645138</v>
      </c>
      <c r="C795">
        <v>5212294.043497614</v>
      </c>
      <c r="D795">
        <v>12348868.95520139</v>
      </c>
      <c r="E795">
        <v>10663694.58117118</v>
      </c>
      <c r="F795">
        <v>1145997.811896922</v>
      </c>
      <c r="G795">
        <v>5329281.32468428</v>
      </c>
    </row>
    <row r="796" spans="1:7">
      <c r="A796">
        <v>794</v>
      </c>
      <c r="B796">
        <v>34700139.96262783</v>
      </c>
      <c r="C796">
        <v>5213843.628050684</v>
      </c>
      <c r="D796">
        <v>12347881.80757524</v>
      </c>
      <c r="E796">
        <v>10663694.58117118</v>
      </c>
      <c r="F796">
        <v>1145602.965359364</v>
      </c>
      <c r="G796">
        <v>5329116.980471363</v>
      </c>
    </row>
    <row r="797" spans="1:7">
      <c r="A797">
        <v>795</v>
      </c>
      <c r="B797">
        <v>34700136.45719496</v>
      </c>
      <c r="C797">
        <v>5213673.891749912</v>
      </c>
      <c r="D797">
        <v>12348032.93028495</v>
      </c>
      <c r="E797">
        <v>10663694.58117118</v>
      </c>
      <c r="F797">
        <v>1145614.111719576</v>
      </c>
      <c r="G797">
        <v>5329120.942269349</v>
      </c>
    </row>
    <row r="798" spans="1:7">
      <c r="A798">
        <v>796</v>
      </c>
      <c r="B798">
        <v>34700137.16777328</v>
      </c>
      <c r="C798">
        <v>5213951.926920856</v>
      </c>
      <c r="D798">
        <v>12347886.3093799</v>
      </c>
      <c r="E798">
        <v>10663694.58117118</v>
      </c>
      <c r="F798">
        <v>1145525.425691996</v>
      </c>
      <c r="G798">
        <v>5329078.924609354</v>
      </c>
    </row>
    <row r="799" spans="1:7">
      <c r="A799">
        <v>797</v>
      </c>
      <c r="B799">
        <v>34700136.01711612</v>
      </c>
      <c r="C799">
        <v>5214107.0441269</v>
      </c>
      <c r="D799">
        <v>12347748.96729378</v>
      </c>
      <c r="E799">
        <v>10663694.58117118</v>
      </c>
      <c r="F799">
        <v>1145518.79820584</v>
      </c>
      <c r="G799">
        <v>5329066.626318421</v>
      </c>
    </row>
    <row r="800" spans="1:7">
      <c r="A800">
        <v>798</v>
      </c>
      <c r="B800">
        <v>34700135.10910535</v>
      </c>
      <c r="C800">
        <v>5213334.618980196</v>
      </c>
      <c r="D800">
        <v>12348278.36707992</v>
      </c>
      <c r="E800">
        <v>10663694.58117118</v>
      </c>
      <c r="F800">
        <v>1145684.6495138</v>
      </c>
      <c r="G800">
        <v>5329142.892360256</v>
      </c>
    </row>
    <row r="801" spans="1:7">
      <c r="A801">
        <v>799</v>
      </c>
      <c r="B801">
        <v>34700134.2883456</v>
      </c>
      <c r="C801">
        <v>5213114.31640526</v>
      </c>
      <c r="D801">
        <v>12348405.56766152</v>
      </c>
      <c r="E801">
        <v>10663694.58117118</v>
      </c>
      <c r="F801">
        <v>1145755.93580715</v>
      </c>
      <c r="G801">
        <v>5329163.887300489</v>
      </c>
    </row>
    <row r="802" spans="1:7">
      <c r="A802">
        <v>800</v>
      </c>
      <c r="B802">
        <v>34700134.608334</v>
      </c>
      <c r="C802">
        <v>5212831.580669399</v>
      </c>
      <c r="D802">
        <v>12348567.93313183</v>
      </c>
      <c r="E802">
        <v>10663694.58117118</v>
      </c>
      <c r="F802">
        <v>1145841.600893307</v>
      </c>
      <c r="G802">
        <v>5329198.912468298</v>
      </c>
    </row>
    <row r="803" spans="1:7">
      <c r="A803">
        <v>801</v>
      </c>
      <c r="B803">
        <v>34700134.12806299</v>
      </c>
      <c r="C803">
        <v>5212674.116324939</v>
      </c>
      <c r="D803">
        <v>12348722.2235236</v>
      </c>
      <c r="E803">
        <v>10663694.58117118</v>
      </c>
      <c r="F803">
        <v>1145845.583282816</v>
      </c>
      <c r="G803">
        <v>5329197.623760448</v>
      </c>
    </row>
    <row r="804" spans="1:7">
      <c r="A804">
        <v>802</v>
      </c>
      <c r="B804">
        <v>34700133.30977842</v>
      </c>
      <c r="C804">
        <v>5212390.202381728</v>
      </c>
      <c r="D804">
        <v>12348854.47218541</v>
      </c>
      <c r="E804">
        <v>10663694.58117118</v>
      </c>
      <c r="F804">
        <v>1145949.501320348</v>
      </c>
      <c r="G804">
        <v>5329244.552719759</v>
      </c>
    </row>
    <row r="805" spans="1:7">
      <c r="A805">
        <v>803</v>
      </c>
      <c r="B805">
        <v>34700136.53352547</v>
      </c>
      <c r="C805">
        <v>5212281.581397641</v>
      </c>
      <c r="D805">
        <v>12348902.78762226</v>
      </c>
      <c r="E805">
        <v>10663694.58117118</v>
      </c>
      <c r="F805">
        <v>1145993.549194568</v>
      </c>
      <c r="G805">
        <v>5329264.034139828</v>
      </c>
    </row>
    <row r="806" spans="1:7">
      <c r="A806">
        <v>804</v>
      </c>
      <c r="B806">
        <v>34700133.42076403</v>
      </c>
      <c r="C806">
        <v>5212581.972007803</v>
      </c>
      <c r="D806">
        <v>12348743.50530021</v>
      </c>
      <c r="E806">
        <v>10663694.58117118</v>
      </c>
      <c r="F806">
        <v>1145890.52208991</v>
      </c>
      <c r="G806">
        <v>5329222.840194928</v>
      </c>
    </row>
    <row r="807" spans="1:7">
      <c r="A807">
        <v>805</v>
      </c>
      <c r="B807">
        <v>34700134.29152825</v>
      </c>
      <c r="C807">
        <v>5213092.771934068</v>
      </c>
      <c r="D807">
        <v>12348504.5105553</v>
      </c>
      <c r="E807">
        <v>10663694.58117118</v>
      </c>
      <c r="F807">
        <v>1145704.586027566</v>
      </c>
      <c r="G807">
        <v>5329137.841840143</v>
      </c>
    </row>
    <row r="808" spans="1:7">
      <c r="A808">
        <v>806</v>
      </c>
      <c r="B808">
        <v>34700134.28119181</v>
      </c>
      <c r="C808">
        <v>5212706.628285316</v>
      </c>
      <c r="D808">
        <v>12348650.35178699</v>
      </c>
      <c r="E808">
        <v>10663694.58117118</v>
      </c>
      <c r="F808">
        <v>1145871.968920245</v>
      </c>
      <c r="G808">
        <v>5329210.751028081</v>
      </c>
    </row>
    <row r="809" spans="1:7">
      <c r="A809">
        <v>807</v>
      </c>
      <c r="B809">
        <v>34700133.9354433</v>
      </c>
      <c r="C809">
        <v>5212288.621104593</v>
      </c>
      <c r="D809">
        <v>12348960.77387859</v>
      </c>
      <c r="E809">
        <v>10663694.58117118</v>
      </c>
      <c r="F809">
        <v>1145946.862529837</v>
      </c>
      <c r="G809">
        <v>5329243.096759112</v>
      </c>
    </row>
    <row r="810" spans="1:7">
      <c r="A810">
        <v>808</v>
      </c>
      <c r="B810">
        <v>34700134.08748318</v>
      </c>
      <c r="C810">
        <v>5212556.624741846</v>
      </c>
      <c r="D810">
        <v>12348790.00442751</v>
      </c>
      <c r="E810">
        <v>10663694.58117118</v>
      </c>
      <c r="F810">
        <v>1145878.632378835</v>
      </c>
      <c r="G810">
        <v>5329214.244763814</v>
      </c>
    </row>
    <row r="811" spans="1:7">
      <c r="A811">
        <v>809</v>
      </c>
      <c r="B811">
        <v>34700133.65338136</v>
      </c>
      <c r="C811">
        <v>5212580.112208699</v>
      </c>
      <c r="D811">
        <v>12348723.45825901</v>
      </c>
      <c r="E811">
        <v>10663694.58117118</v>
      </c>
      <c r="F811">
        <v>1145916.538507725</v>
      </c>
      <c r="G811">
        <v>5329218.963234756</v>
      </c>
    </row>
    <row r="812" spans="1:7">
      <c r="A812">
        <v>810</v>
      </c>
      <c r="B812">
        <v>34700133.11717378</v>
      </c>
      <c r="C812">
        <v>5212312.900420258</v>
      </c>
      <c r="D812">
        <v>12348843.1396791</v>
      </c>
      <c r="E812">
        <v>10663694.58117118</v>
      </c>
      <c r="F812">
        <v>1146012.847888301</v>
      </c>
      <c r="G812">
        <v>5329269.648014934</v>
      </c>
    </row>
    <row r="813" spans="1:7">
      <c r="A813">
        <v>811</v>
      </c>
      <c r="B813">
        <v>34700136.99498296</v>
      </c>
      <c r="C813">
        <v>5212340.85283391</v>
      </c>
      <c r="D813">
        <v>12348852.26087355</v>
      </c>
      <c r="E813">
        <v>10663694.58117118</v>
      </c>
      <c r="F813">
        <v>1145981.691320801</v>
      </c>
      <c r="G813">
        <v>5329267.608783518</v>
      </c>
    </row>
    <row r="814" spans="1:7">
      <c r="A814">
        <v>812</v>
      </c>
      <c r="B814">
        <v>34700133.63919099</v>
      </c>
      <c r="C814">
        <v>5212298.683148958</v>
      </c>
      <c r="D814">
        <v>12348835.82075308</v>
      </c>
      <c r="E814">
        <v>10663694.58117118</v>
      </c>
      <c r="F814">
        <v>1146027.277617555</v>
      </c>
      <c r="G814">
        <v>5329277.276500212</v>
      </c>
    </row>
    <row r="815" spans="1:7">
      <c r="A815">
        <v>813</v>
      </c>
      <c r="B815">
        <v>34700133.51245071</v>
      </c>
      <c r="C815">
        <v>5212585.329853196</v>
      </c>
      <c r="D815">
        <v>12348719.15708573</v>
      </c>
      <c r="E815">
        <v>10663694.58117118</v>
      </c>
      <c r="F815">
        <v>1145910.590246855</v>
      </c>
      <c r="G815">
        <v>5329223.854093753</v>
      </c>
    </row>
    <row r="816" spans="1:7">
      <c r="A816">
        <v>814</v>
      </c>
      <c r="B816">
        <v>34700133.45815976</v>
      </c>
      <c r="C816">
        <v>5212278.138997667</v>
      </c>
      <c r="D816">
        <v>12348863.22982146</v>
      </c>
      <c r="E816">
        <v>10663694.58117118</v>
      </c>
      <c r="F816">
        <v>1146022.534648502</v>
      </c>
      <c r="G816">
        <v>5329274.973520951</v>
      </c>
    </row>
    <row r="817" spans="1:7">
      <c r="A817">
        <v>815</v>
      </c>
      <c r="B817">
        <v>34700133.42095125</v>
      </c>
      <c r="C817">
        <v>5212578.777078093</v>
      </c>
      <c r="D817">
        <v>12348646.53193501</v>
      </c>
      <c r="E817">
        <v>10663694.58117118</v>
      </c>
      <c r="F817">
        <v>1145960.08084189</v>
      </c>
      <c r="G817">
        <v>5329253.449925077</v>
      </c>
    </row>
    <row r="818" spans="1:7">
      <c r="A818">
        <v>816</v>
      </c>
      <c r="B818">
        <v>34700132.29320564</v>
      </c>
      <c r="C818">
        <v>5212592.569027976</v>
      </c>
      <c r="D818">
        <v>12348664.29803896</v>
      </c>
      <c r="E818">
        <v>10663694.58117118</v>
      </c>
      <c r="F818">
        <v>1145941.125225335</v>
      </c>
      <c r="G818">
        <v>5329239.719742189</v>
      </c>
    </row>
    <row r="819" spans="1:7">
      <c r="A819">
        <v>817</v>
      </c>
      <c r="B819">
        <v>34700131.65471502</v>
      </c>
      <c r="C819">
        <v>5212681.902579195</v>
      </c>
      <c r="D819">
        <v>12348614.55918333</v>
      </c>
      <c r="E819">
        <v>10663694.58117118</v>
      </c>
      <c r="F819">
        <v>1145918.712148641</v>
      </c>
      <c r="G819">
        <v>5329221.899632679</v>
      </c>
    </row>
    <row r="820" spans="1:7">
      <c r="A820">
        <v>818</v>
      </c>
      <c r="B820">
        <v>34700133.2523722</v>
      </c>
      <c r="C820">
        <v>5212504.501447807</v>
      </c>
      <c r="D820">
        <v>12348726.75970443</v>
      </c>
      <c r="E820">
        <v>10663694.58117118</v>
      </c>
      <c r="F820">
        <v>1145964.068298901</v>
      </c>
      <c r="G820">
        <v>5329243.341749881</v>
      </c>
    </row>
    <row r="821" spans="1:7">
      <c r="A821">
        <v>819</v>
      </c>
      <c r="B821">
        <v>34700129.69067042</v>
      </c>
      <c r="C821">
        <v>5212820.422174966</v>
      </c>
      <c r="D821">
        <v>12348455.7779356</v>
      </c>
      <c r="E821">
        <v>10663694.58117118</v>
      </c>
      <c r="F821">
        <v>1145933.055778801</v>
      </c>
      <c r="G821">
        <v>5329225.853609878</v>
      </c>
    </row>
    <row r="822" spans="1:7">
      <c r="A822">
        <v>820</v>
      </c>
      <c r="B822">
        <v>34700127.98983367</v>
      </c>
      <c r="C822">
        <v>5213567.158575734</v>
      </c>
      <c r="D822">
        <v>12347958.09201376</v>
      </c>
      <c r="E822">
        <v>10663694.58117118</v>
      </c>
      <c r="F822">
        <v>1145755.714443787</v>
      </c>
      <c r="G822">
        <v>5329152.443629209</v>
      </c>
    </row>
    <row r="823" spans="1:7">
      <c r="A823">
        <v>821</v>
      </c>
      <c r="B823">
        <v>34700128.84867603</v>
      </c>
      <c r="C823">
        <v>5213318.710229627</v>
      </c>
      <c r="D823">
        <v>12348079.26373121</v>
      </c>
      <c r="E823">
        <v>10663694.58117118</v>
      </c>
      <c r="F823">
        <v>1145845.08150926</v>
      </c>
      <c r="G823">
        <v>5329191.212034754</v>
      </c>
    </row>
    <row r="824" spans="1:7">
      <c r="A824">
        <v>822</v>
      </c>
      <c r="B824">
        <v>34700125.83737696</v>
      </c>
      <c r="C824">
        <v>5213833.797806005</v>
      </c>
      <c r="D824">
        <v>12347785.04563689</v>
      </c>
      <c r="E824">
        <v>10663694.58117118</v>
      </c>
      <c r="F824">
        <v>1145689.788108187</v>
      </c>
      <c r="G824">
        <v>5329122.624654693</v>
      </c>
    </row>
    <row r="825" spans="1:7">
      <c r="A825">
        <v>823</v>
      </c>
      <c r="B825">
        <v>34700126.96602255</v>
      </c>
      <c r="C825">
        <v>5213348.048530867</v>
      </c>
      <c r="D825">
        <v>12348076.42479691</v>
      </c>
      <c r="E825">
        <v>10663694.58117118</v>
      </c>
      <c r="F825">
        <v>1145833.105504842</v>
      </c>
      <c r="G825">
        <v>5329174.806018754</v>
      </c>
    </row>
    <row r="826" spans="1:7">
      <c r="A826">
        <v>824</v>
      </c>
      <c r="B826">
        <v>34700126.35898605</v>
      </c>
      <c r="C826">
        <v>5213568.156352369</v>
      </c>
      <c r="D826">
        <v>12347939.40435991</v>
      </c>
      <c r="E826">
        <v>10663694.58117118</v>
      </c>
      <c r="F826">
        <v>1145766.997577019</v>
      </c>
      <c r="G826">
        <v>5329157.219525568</v>
      </c>
    </row>
    <row r="827" spans="1:7">
      <c r="A827">
        <v>825</v>
      </c>
      <c r="B827">
        <v>34700125.86434773</v>
      </c>
      <c r="C827">
        <v>5213902.151157824</v>
      </c>
      <c r="D827">
        <v>12347730.63623222</v>
      </c>
      <c r="E827">
        <v>10663694.58117118</v>
      </c>
      <c r="F827">
        <v>1145679.573680461</v>
      </c>
      <c r="G827">
        <v>5329118.922106053</v>
      </c>
    </row>
    <row r="828" spans="1:7">
      <c r="A828">
        <v>826</v>
      </c>
      <c r="B828">
        <v>34700126.24939204</v>
      </c>
      <c r="C828">
        <v>5213240.459941415</v>
      </c>
      <c r="D828">
        <v>12348120.09692642</v>
      </c>
      <c r="E828">
        <v>10663694.58117118</v>
      </c>
      <c r="F828">
        <v>1145870.115192403</v>
      </c>
      <c r="G828">
        <v>5329200.996160632</v>
      </c>
    </row>
    <row r="829" spans="1:7">
      <c r="A829">
        <v>827</v>
      </c>
      <c r="B829">
        <v>34700126.14556635</v>
      </c>
      <c r="C829">
        <v>5213266.379227522</v>
      </c>
      <c r="D829">
        <v>12348088.67288226</v>
      </c>
      <c r="E829">
        <v>10663694.58117118</v>
      </c>
      <c r="F829">
        <v>1145874.773758638</v>
      </c>
      <c r="G829">
        <v>5329201.738526761</v>
      </c>
    </row>
    <row r="830" spans="1:7">
      <c r="A830">
        <v>828</v>
      </c>
      <c r="B830">
        <v>34700126.50780303</v>
      </c>
      <c r="C830">
        <v>5213643.880794534</v>
      </c>
      <c r="D830">
        <v>12347919.16802457</v>
      </c>
      <c r="E830">
        <v>10663694.58117118</v>
      </c>
      <c r="F830">
        <v>1145726.263723443</v>
      </c>
      <c r="G830">
        <v>5329142.614089306</v>
      </c>
    </row>
    <row r="831" spans="1:7">
      <c r="A831">
        <v>829</v>
      </c>
      <c r="B831">
        <v>34700126.36669892</v>
      </c>
      <c r="C831">
        <v>5214230.350612503</v>
      </c>
      <c r="D831">
        <v>12347453.35457941</v>
      </c>
      <c r="E831">
        <v>10663694.58117118</v>
      </c>
      <c r="F831">
        <v>1145643.704993518</v>
      </c>
      <c r="G831">
        <v>5329104.375342313</v>
      </c>
    </row>
    <row r="832" spans="1:7">
      <c r="A832">
        <v>830</v>
      </c>
      <c r="B832">
        <v>34700126.34798015</v>
      </c>
      <c r="C832">
        <v>5214012.388067163</v>
      </c>
      <c r="D832">
        <v>12347685.19735277</v>
      </c>
      <c r="E832">
        <v>10663694.58117118</v>
      </c>
      <c r="F832">
        <v>1145636.720988673</v>
      </c>
      <c r="G832">
        <v>5329097.460400363</v>
      </c>
    </row>
    <row r="833" spans="1:7">
      <c r="A833">
        <v>831</v>
      </c>
      <c r="B833">
        <v>34700125.94910337</v>
      </c>
      <c r="C833">
        <v>5214507.976905582</v>
      </c>
      <c r="D833">
        <v>12347390.50347657</v>
      </c>
      <c r="E833">
        <v>10663694.58117118</v>
      </c>
      <c r="F833">
        <v>1145489.278273815</v>
      </c>
      <c r="G833">
        <v>5329043.60927623</v>
      </c>
    </row>
    <row r="834" spans="1:7">
      <c r="A834">
        <v>832</v>
      </c>
      <c r="B834">
        <v>34700125.94019053</v>
      </c>
      <c r="C834">
        <v>5213806.159264358</v>
      </c>
      <c r="D834">
        <v>12347789.30985576</v>
      </c>
      <c r="E834">
        <v>10663694.58117118</v>
      </c>
      <c r="F834">
        <v>1145708.90104922</v>
      </c>
      <c r="G834">
        <v>5329126.988850011</v>
      </c>
    </row>
    <row r="835" spans="1:7">
      <c r="A835">
        <v>833</v>
      </c>
      <c r="B835">
        <v>34700127.23290334</v>
      </c>
      <c r="C835">
        <v>5214427.514636271</v>
      </c>
      <c r="D835">
        <v>12347393.87448383</v>
      </c>
      <c r="E835">
        <v>10663694.58117118</v>
      </c>
      <c r="F835">
        <v>1145546.187298229</v>
      </c>
      <c r="G835">
        <v>5329065.075313826</v>
      </c>
    </row>
    <row r="836" spans="1:7">
      <c r="A836">
        <v>834</v>
      </c>
      <c r="B836">
        <v>34700126.25328001</v>
      </c>
      <c r="C836">
        <v>5214199.90206273</v>
      </c>
      <c r="D836">
        <v>12347567.21542174</v>
      </c>
      <c r="E836">
        <v>10663694.58117118</v>
      </c>
      <c r="F836">
        <v>1145585.262127718</v>
      </c>
      <c r="G836">
        <v>5329079.292496653</v>
      </c>
    </row>
    <row r="837" spans="1:7">
      <c r="A837">
        <v>835</v>
      </c>
      <c r="B837">
        <v>34700127.57696386</v>
      </c>
      <c r="C837">
        <v>5214483.996408545</v>
      </c>
      <c r="D837">
        <v>12347343.2181599</v>
      </c>
      <c r="E837">
        <v>10663694.58117118</v>
      </c>
      <c r="F837">
        <v>1145548.333168138</v>
      </c>
      <c r="G837">
        <v>5329057.448056107</v>
      </c>
    </row>
    <row r="838" spans="1:7">
      <c r="A838">
        <v>836</v>
      </c>
      <c r="B838">
        <v>34700125.95377532</v>
      </c>
      <c r="C838">
        <v>5213671.270532535</v>
      </c>
      <c r="D838">
        <v>12347914.12408033</v>
      </c>
      <c r="E838">
        <v>10663694.58117118</v>
      </c>
      <c r="F838">
        <v>1145714.995986952</v>
      </c>
      <c r="G838">
        <v>5329130.982004324</v>
      </c>
    </row>
    <row r="839" spans="1:7">
      <c r="A839">
        <v>837</v>
      </c>
      <c r="B839">
        <v>34700125.7382755</v>
      </c>
      <c r="C839">
        <v>5214732.564419182</v>
      </c>
      <c r="D839">
        <v>12347301.55429354</v>
      </c>
      <c r="E839">
        <v>10663694.58117118</v>
      </c>
      <c r="F839">
        <v>1145400.604662174</v>
      </c>
      <c r="G839">
        <v>5328996.433729426</v>
      </c>
    </row>
    <row r="840" spans="1:7">
      <c r="A840">
        <v>838</v>
      </c>
      <c r="B840">
        <v>34700126.50350656</v>
      </c>
      <c r="C840">
        <v>5214615.837773164</v>
      </c>
      <c r="D840">
        <v>12347389.85199846</v>
      </c>
      <c r="E840">
        <v>10663694.58117118</v>
      </c>
      <c r="F840">
        <v>1145417.810877196</v>
      </c>
      <c r="G840">
        <v>5329008.421686565</v>
      </c>
    </row>
    <row r="841" spans="1:7">
      <c r="A841">
        <v>839</v>
      </c>
      <c r="B841">
        <v>34700125.90492087</v>
      </c>
      <c r="C841">
        <v>5214880.303186879</v>
      </c>
      <c r="D841">
        <v>12347236.58970427</v>
      </c>
      <c r="E841">
        <v>10663694.58117118</v>
      </c>
      <c r="F841">
        <v>1145348.314273438</v>
      </c>
      <c r="G841">
        <v>5328966.116585104</v>
      </c>
    </row>
    <row r="842" spans="1:7">
      <c r="A842">
        <v>840</v>
      </c>
      <c r="B842">
        <v>34700126.13824413</v>
      </c>
      <c r="C842">
        <v>5214714.770642045</v>
      </c>
      <c r="D842">
        <v>12347338.92921794</v>
      </c>
      <c r="E842">
        <v>10663694.58117118</v>
      </c>
      <c r="F842">
        <v>1145389.356460496</v>
      </c>
      <c r="G842">
        <v>5328988.500752474</v>
      </c>
    </row>
    <row r="843" spans="1:7">
      <c r="A843">
        <v>841</v>
      </c>
      <c r="B843">
        <v>34700125.97189906</v>
      </c>
      <c r="C843">
        <v>5215240.093676568</v>
      </c>
      <c r="D843">
        <v>12347004.90438377</v>
      </c>
      <c r="E843">
        <v>10663694.58117118</v>
      </c>
      <c r="F843">
        <v>1145251.94410484</v>
      </c>
      <c r="G843">
        <v>5328934.448562712</v>
      </c>
    </row>
    <row r="844" spans="1:7">
      <c r="A844">
        <v>842</v>
      </c>
      <c r="B844">
        <v>34700126.01124566</v>
      </c>
      <c r="C844">
        <v>5214807.541285792</v>
      </c>
      <c r="D844">
        <v>12347257.33388041</v>
      </c>
      <c r="E844">
        <v>10663694.58117118</v>
      </c>
      <c r="F844">
        <v>1145380.451464585</v>
      </c>
      <c r="G844">
        <v>5328986.103443696</v>
      </c>
    </row>
    <row r="845" spans="1:7">
      <c r="A845">
        <v>843</v>
      </c>
      <c r="B845">
        <v>34700126.13423096</v>
      </c>
      <c r="C845">
        <v>5215622.499644925</v>
      </c>
      <c r="D845">
        <v>12346849.27160266</v>
      </c>
      <c r="E845">
        <v>10663694.58117118</v>
      </c>
      <c r="F845">
        <v>1145098.642498831</v>
      </c>
      <c r="G845">
        <v>5328861.139313372</v>
      </c>
    </row>
    <row r="846" spans="1:7">
      <c r="A846">
        <v>844</v>
      </c>
      <c r="B846">
        <v>34700126.32922602</v>
      </c>
      <c r="C846">
        <v>5214542.028232915</v>
      </c>
      <c r="D846">
        <v>12347408.76840166</v>
      </c>
      <c r="E846">
        <v>10663694.58117118</v>
      </c>
      <c r="F846">
        <v>1145461.577956439</v>
      </c>
      <c r="G846">
        <v>5329019.373463825</v>
      </c>
    </row>
    <row r="847" spans="1:7">
      <c r="A847">
        <v>845</v>
      </c>
      <c r="B847">
        <v>34700126.87834346</v>
      </c>
      <c r="C847">
        <v>5214919.068998415</v>
      </c>
      <c r="D847">
        <v>12347150.91595976</v>
      </c>
      <c r="E847">
        <v>10663694.58117118</v>
      </c>
      <c r="F847">
        <v>1145374.00494849</v>
      </c>
      <c r="G847">
        <v>5328988.307265623</v>
      </c>
    </row>
    <row r="848" spans="1:7">
      <c r="A848">
        <v>846</v>
      </c>
      <c r="B848">
        <v>34700126.37676059</v>
      </c>
      <c r="C848">
        <v>5214648.14817699</v>
      </c>
      <c r="D848">
        <v>12347302.02956702</v>
      </c>
      <c r="E848">
        <v>10663694.58117118</v>
      </c>
      <c r="F848">
        <v>1145460.665975201</v>
      </c>
      <c r="G848">
        <v>5329020.951870196</v>
      </c>
    </row>
    <row r="849" spans="1:7">
      <c r="A849">
        <v>847</v>
      </c>
      <c r="B849">
        <v>34700127.25548274</v>
      </c>
      <c r="C849">
        <v>5214848.156161993</v>
      </c>
      <c r="D849">
        <v>12347283.58449563</v>
      </c>
      <c r="E849">
        <v>10663694.58117118</v>
      </c>
      <c r="F849">
        <v>1145331.02406547</v>
      </c>
      <c r="G849">
        <v>5328969.909588478</v>
      </c>
    </row>
    <row r="850" spans="1:7">
      <c r="A850">
        <v>848</v>
      </c>
      <c r="B850">
        <v>34700126.48291899</v>
      </c>
      <c r="C850">
        <v>5214671.694180439</v>
      </c>
      <c r="D850">
        <v>12347344.31213673</v>
      </c>
      <c r="E850">
        <v>10663694.58117118</v>
      </c>
      <c r="F850">
        <v>1145416.761579552</v>
      </c>
      <c r="G850">
        <v>5328999.1338511</v>
      </c>
    </row>
    <row r="851" spans="1:7">
      <c r="A851">
        <v>849</v>
      </c>
      <c r="B851">
        <v>34700126.20686705</v>
      </c>
      <c r="C851">
        <v>5214402.188076524</v>
      </c>
      <c r="D851">
        <v>12347505.73718814</v>
      </c>
      <c r="E851">
        <v>10663694.58117118</v>
      </c>
      <c r="F851">
        <v>1145489.08712036</v>
      </c>
      <c r="G851">
        <v>5329034.613310839</v>
      </c>
    </row>
    <row r="852" spans="1:7">
      <c r="A852">
        <v>850</v>
      </c>
      <c r="B852">
        <v>34700126.12924383</v>
      </c>
      <c r="C852">
        <v>5214695.401403338</v>
      </c>
      <c r="D852">
        <v>12347292.0153142</v>
      </c>
      <c r="E852">
        <v>10663694.58117118</v>
      </c>
      <c r="F852">
        <v>1145433.478379548</v>
      </c>
      <c r="G852">
        <v>5329010.652975571</v>
      </c>
    </row>
    <row r="853" spans="1:7">
      <c r="A853">
        <v>851</v>
      </c>
      <c r="B853">
        <v>34700127.13743419</v>
      </c>
      <c r="C853">
        <v>5214859.658991201</v>
      </c>
      <c r="D853">
        <v>12347261.44613969</v>
      </c>
      <c r="E853">
        <v>10663694.58117118</v>
      </c>
      <c r="F853">
        <v>1145338.332247568</v>
      </c>
      <c r="G853">
        <v>5328973.118884557</v>
      </c>
    </row>
    <row r="854" spans="1:7">
      <c r="A854">
        <v>852</v>
      </c>
      <c r="B854">
        <v>34700126.08366311</v>
      </c>
      <c r="C854">
        <v>5214449.932554685</v>
      </c>
      <c r="D854">
        <v>12347493.270066</v>
      </c>
      <c r="E854">
        <v>10663694.58117118</v>
      </c>
      <c r="F854">
        <v>1145465.516819645</v>
      </c>
      <c r="G854">
        <v>5329022.783051604</v>
      </c>
    </row>
    <row r="855" spans="1:7">
      <c r="A855">
        <v>853</v>
      </c>
      <c r="B855">
        <v>34700125.83745013</v>
      </c>
      <c r="C855">
        <v>5214712.558512649</v>
      </c>
      <c r="D855">
        <v>12347335.39367411</v>
      </c>
      <c r="E855">
        <v>10663694.58117118</v>
      </c>
      <c r="F855">
        <v>1145391.775592599</v>
      </c>
      <c r="G855">
        <v>5328991.528499594</v>
      </c>
    </row>
    <row r="856" spans="1:7">
      <c r="A856">
        <v>854</v>
      </c>
      <c r="B856">
        <v>34700125.93294276</v>
      </c>
      <c r="C856">
        <v>5214593.120914269</v>
      </c>
      <c r="D856">
        <v>12347356.72818498</v>
      </c>
      <c r="E856">
        <v>10663694.58117118</v>
      </c>
      <c r="F856">
        <v>1145459.609095905</v>
      </c>
      <c r="G856">
        <v>5329021.893576426</v>
      </c>
    </row>
    <row r="857" spans="1:7">
      <c r="A857">
        <v>855</v>
      </c>
      <c r="B857">
        <v>34700125.73470901</v>
      </c>
      <c r="C857">
        <v>5214574.489260701</v>
      </c>
      <c r="D857">
        <v>12347406.55618093</v>
      </c>
      <c r="E857">
        <v>10663694.58117118</v>
      </c>
      <c r="F857">
        <v>1145437.047859323</v>
      </c>
      <c r="G857">
        <v>5329013.060236886</v>
      </c>
    </row>
    <row r="858" spans="1:7">
      <c r="A858">
        <v>856</v>
      </c>
      <c r="B858">
        <v>34700126.11188959</v>
      </c>
      <c r="C858">
        <v>5214791.513559577</v>
      </c>
      <c r="D858">
        <v>12347269.10880171</v>
      </c>
      <c r="E858">
        <v>10663694.58117118</v>
      </c>
      <c r="F858">
        <v>1145382.271553461</v>
      </c>
      <c r="G858">
        <v>5328988.636803666</v>
      </c>
    </row>
    <row r="859" spans="1:7">
      <c r="A859">
        <v>857</v>
      </c>
      <c r="B859">
        <v>34700125.99641554</v>
      </c>
      <c r="C859">
        <v>5214726.880495106</v>
      </c>
      <c r="D859">
        <v>12347311.09079479</v>
      </c>
      <c r="E859">
        <v>10663694.58117118</v>
      </c>
      <c r="F859">
        <v>1145395.637912048</v>
      </c>
      <c r="G859">
        <v>5328997.806042411</v>
      </c>
    </row>
    <row r="860" spans="1:7">
      <c r="A860">
        <v>858</v>
      </c>
      <c r="B860">
        <v>34700125.83888805</v>
      </c>
      <c r="C860">
        <v>5214721.853534004</v>
      </c>
      <c r="D860">
        <v>12347304.71109659</v>
      </c>
      <c r="E860">
        <v>10663694.58117118</v>
      </c>
      <c r="F860">
        <v>1145406.036535779</v>
      </c>
      <c r="G860">
        <v>5328998.656550506</v>
      </c>
    </row>
    <row r="861" spans="1:7">
      <c r="A861">
        <v>859</v>
      </c>
      <c r="B861">
        <v>34700125.94358378</v>
      </c>
      <c r="C861">
        <v>5214457.719047491</v>
      </c>
      <c r="D861">
        <v>12347502.18815758</v>
      </c>
      <c r="E861">
        <v>10663694.58117118</v>
      </c>
      <c r="F861">
        <v>1145451.827918805</v>
      </c>
      <c r="G861">
        <v>5329019.627288722</v>
      </c>
    </row>
    <row r="862" spans="1:7">
      <c r="A862">
        <v>860</v>
      </c>
      <c r="B862">
        <v>34700126.15195838</v>
      </c>
      <c r="C862">
        <v>5214541.510660873</v>
      </c>
      <c r="D862">
        <v>12347431.23742039</v>
      </c>
      <c r="E862">
        <v>10663694.58117118</v>
      </c>
      <c r="F862">
        <v>1145440.093723991</v>
      </c>
      <c r="G862">
        <v>5329018.72898195</v>
      </c>
    </row>
    <row r="863" spans="1:7">
      <c r="A863">
        <v>861</v>
      </c>
      <c r="B863">
        <v>34700126.08550764</v>
      </c>
      <c r="C863">
        <v>5214705.48188382</v>
      </c>
      <c r="D863">
        <v>12347337.87287023</v>
      </c>
      <c r="E863">
        <v>10663694.58117118</v>
      </c>
      <c r="F863">
        <v>1145393.885414224</v>
      </c>
      <c r="G863">
        <v>5328994.264168192</v>
      </c>
    </row>
    <row r="864" spans="1:7">
      <c r="A864">
        <v>862</v>
      </c>
      <c r="B864">
        <v>34700126.56338524</v>
      </c>
      <c r="C864">
        <v>5214216.575059875</v>
      </c>
      <c r="D864">
        <v>12347616.19900375</v>
      </c>
      <c r="E864">
        <v>10663694.58117118</v>
      </c>
      <c r="F864">
        <v>1145544.094721625</v>
      </c>
      <c r="G864">
        <v>5329055.113428815</v>
      </c>
    </row>
    <row r="865" spans="1:7">
      <c r="A865">
        <v>863</v>
      </c>
      <c r="B865">
        <v>34700126.05019287</v>
      </c>
      <c r="C865">
        <v>5214622.618993698</v>
      </c>
      <c r="D865">
        <v>12347383.52701277</v>
      </c>
      <c r="E865">
        <v>10663694.58117118</v>
      </c>
      <c r="F865">
        <v>1145420.441652437</v>
      </c>
      <c r="G865">
        <v>5329004.881362787</v>
      </c>
    </row>
    <row r="866" spans="1:7">
      <c r="A866">
        <v>864</v>
      </c>
      <c r="B866">
        <v>34700126.35579863</v>
      </c>
      <c r="C866">
        <v>5214377.205665617</v>
      </c>
      <c r="D866">
        <v>12347522.16624406</v>
      </c>
      <c r="E866">
        <v>10663694.58117118</v>
      </c>
      <c r="F866">
        <v>1145493.487579204</v>
      </c>
      <c r="G866">
        <v>5329038.91513857</v>
      </c>
    </row>
    <row r="867" spans="1:7">
      <c r="A867">
        <v>865</v>
      </c>
      <c r="B867">
        <v>34700125.80372153</v>
      </c>
      <c r="C867">
        <v>5214456.978568501</v>
      </c>
      <c r="D867">
        <v>12347478.87406422</v>
      </c>
      <c r="E867">
        <v>10663694.58117118</v>
      </c>
      <c r="F867">
        <v>1145469.778547283</v>
      </c>
      <c r="G867">
        <v>5329025.591370354</v>
      </c>
    </row>
    <row r="868" spans="1:7">
      <c r="A868">
        <v>866</v>
      </c>
      <c r="B868">
        <v>34700126.0656357</v>
      </c>
      <c r="C868">
        <v>5215076.216898029</v>
      </c>
      <c r="D868">
        <v>12347106.80826244</v>
      </c>
      <c r="E868">
        <v>10663694.58117118</v>
      </c>
      <c r="F868">
        <v>1145295.328480434</v>
      </c>
      <c r="G868">
        <v>5328953.130823622</v>
      </c>
    </row>
    <row r="869" spans="1:7">
      <c r="A869">
        <v>867</v>
      </c>
      <c r="B869">
        <v>34700125.8367642</v>
      </c>
      <c r="C869">
        <v>5214655.335551895</v>
      </c>
      <c r="D869">
        <v>12347344.74109123</v>
      </c>
      <c r="E869">
        <v>10663694.58117118</v>
      </c>
      <c r="F869">
        <v>1145423.89368833</v>
      </c>
      <c r="G869">
        <v>5329007.285261568</v>
      </c>
    </row>
    <row r="870" spans="1:7">
      <c r="A870">
        <v>868</v>
      </c>
      <c r="B870">
        <v>34700125.87231801</v>
      </c>
      <c r="C870">
        <v>5214069.933384508</v>
      </c>
      <c r="D870">
        <v>12347682.82431495</v>
      </c>
      <c r="E870">
        <v>10663694.58117118</v>
      </c>
      <c r="F870">
        <v>1145594.471143275</v>
      </c>
      <c r="G870">
        <v>5329084.062304104</v>
      </c>
    </row>
    <row r="871" spans="1:7">
      <c r="A871">
        <v>869</v>
      </c>
      <c r="B871">
        <v>34700125.50763072</v>
      </c>
      <c r="C871">
        <v>5214377.587046634</v>
      </c>
      <c r="D871">
        <v>12347509.255307</v>
      </c>
      <c r="E871">
        <v>10663694.58117118</v>
      </c>
      <c r="F871">
        <v>1145503.046541942</v>
      </c>
      <c r="G871">
        <v>5329041.037563968</v>
      </c>
    </row>
    <row r="872" spans="1:7">
      <c r="A872">
        <v>870</v>
      </c>
      <c r="B872">
        <v>34700124.97737905</v>
      </c>
      <c r="C872">
        <v>5214060.606438836</v>
      </c>
      <c r="D872">
        <v>12347694.62423592</v>
      </c>
      <c r="E872">
        <v>10663694.58117118</v>
      </c>
      <c r="F872">
        <v>1145596.070602447</v>
      </c>
      <c r="G872">
        <v>5329079.094930673</v>
      </c>
    </row>
    <row r="873" spans="1:7">
      <c r="A873">
        <v>871</v>
      </c>
      <c r="B873">
        <v>34700125.03651274</v>
      </c>
      <c r="C873">
        <v>5214091.685601827</v>
      </c>
      <c r="D873">
        <v>12347693.92102468</v>
      </c>
      <c r="E873">
        <v>10663694.58117118</v>
      </c>
      <c r="F873">
        <v>1145573.629064301</v>
      </c>
      <c r="G873">
        <v>5329071.219650757</v>
      </c>
    </row>
    <row r="874" spans="1:7">
      <c r="A874">
        <v>872</v>
      </c>
      <c r="B874">
        <v>34700125.16460535</v>
      </c>
      <c r="C874">
        <v>5214036.609970395</v>
      </c>
      <c r="D874">
        <v>12347720.49198505</v>
      </c>
      <c r="E874">
        <v>10663694.58117118</v>
      </c>
      <c r="F874">
        <v>1145595.192991219</v>
      </c>
      <c r="G874">
        <v>5329078.288487504</v>
      </c>
    </row>
    <row r="875" spans="1:7">
      <c r="A875">
        <v>873</v>
      </c>
      <c r="B875">
        <v>34700124.65868201</v>
      </c>
      <c r="C875">
        <v>5214161.15269753</v>
      </c>
      <c r="D875">
        <v>12347624.33501034</v>
      </c>
      <c r="E875">
        <v>10663694.58117118</v>
      </c>
      <c r="F875">
        <v>1145573.072470645</v>
      </c>
      <c r="G875">
        <v>5329071.517332309</v>
      </c>
    </row>
    <row r="876" spans="1:7">
      <c r="A876">
        <v>874</v>
      </c>
      <c r="B876">
        <v>34700124.87844275</v>
      </c>
      <c r="C876">
        <v>5214217.25256272</v>
      </c>
      <c r="D876">
        <v>12347592.94943494</v>
      </c>
      <c r="E876">
        <v>10663694.58117118</v>
      </c>
      <c r="F876">
        <v>1145555.491329071</v>
      </c>
      <c r="G876">
        <v>5329064.603944839</v>
      </c>
    </row>
    <row r="877" spans="1:7">
      <c r="A877">
        <v>875</v>
      </c>
      <c r="B877">
        <v>34700124.63744746</v>
      </c>
      <c r="C877">
        <v>5214082.371959499</v>
      </c>
      <c r="D877">
        <v>12347684.14405073</v>
      </c>
      <c r="E877">
        <v>10663694.58117118</v>
      </c>
      <c r="F877">
        <v>1145582.653828946</v>
      </c>
      <c r="G877">
        <v>5329080.886437111</v>
      </c>
    </row>
    <row r="878" spans="1:7">
      <c r="A878">
        <v>876</v>
      </c>
      <c r="B878">
        <v>34700124.94360839</v>
      </c>
      <c r="C878">
        <v>5213836.594577388</v>
      </c>
      <c r="D878">
        <v>12347811.19333518</v>
      </c>
      <c r="E878">
        <v>10663694.58117118</v>
      </c>
      <c r="F878">
        <v>1145665.226688707</v>
      </c>
      <c r="G878">
        <v>5329117.347835935</v>
      </c>
    </row>
    <row r="879" spans="1:7">
      <c r="A879">
        <v>877</v>
      </c>
      <c r="B879">
        <v>34700124.82248526</v>
      </c>
      <c r="C879">
        <v>5214170.724994955</v>
      </c>
      <c r="D879">
        <v>12347640.51086256</v>
      </c>
      <c r="E879">
        <v>10663694.58117118</v>
      </c>
      <c r="F879">
        <v>1145554.016377182</v>
      </c>
      <c r="G879">
        <v>5329064.989079389</v>
      </c>
    </row>
    <row r="880" spans="1:7">
      <c r="A880">
        <v>878</v>
      </c>
      <c r="B880">
        <v>34700124.47952792</v>
      </c>
      <c r="C880">
        <v>5214232.062630312</v>
      </c>
      <c r="D880">
        <v>12347596.87054213</v>
      </c>
      <c r="E880">
        <v>10663694.58117118</v>
      </c>
      <c r="F880">
        <v>1145538.447944571</v>
      </c>
      <c r="G880">
        <v>5329062.517239733</v>
      </c>
    </row>
    <row r="881" spans="1:7">
      <c r="A881">
        <v>879</v>
      </c>
      <c r="B881">
        <v>34700124.75101604</v>
      </c>
      <c r="C881">
        <v>5213828.588490457</v>
      </c>
      <c r="D881">
        <v>12347835.68404695</v>
      </c>
      <c r="E881">
        <v>10663694.58117118</v>
      </c>
      <c r="F881">
        <v>1145656.499896416</v>
      </c>
      <c r="G881">
        <v>5329109.397411044</v>
      </c>
    </row>
    <row r="882" spans="1:7">
      <c r="A882">
        <v>880</v>
      </c>
      <c r="B882">
        <v>34700124.40484849</v>
      </c>
      <c r="C882">
        <v>5214298.880653448</v>
      </c>
      <c r="D882">
        <v>12347560.05002552</v>
      </c>
      <c r="E882">
        <v>10663694.58117118</v>
      </c>
      <c r="F882">
        <v>1145518.67179005</v>
      </c>
      <c r="G882">
        <v>5329052.221208293</v>
      </c>
    </row>
    <row r="883" spans="1:7">
      <c r="A883">
        <v>881</v>
      </c>
      <c r="B883">
        <v>34700124.76887098</v>
      </c>
      <c r="C883">
        <v>5214328.853024482</v>
      </c>
      <c r="D883">
        <v>12347488.33539431</v>
      </c>
      <c r="E883">
        <v>10663694.58117118</v>
      </c>
      <c r="F883">
        <v>1145548.33800028</v>
      </c>
      <c r="G883">
        <v>5329064.66128073</v>
      </c>
    </row>
    <row r="884" spans="1:7">
      <c r="A884">
        <v>882</v>
      </c>
      <c r="B884">
        <v>34700124.72323004</v>
      </c>
      <c r="C884">
        <v>5214266.653582219</v>
      </c>
      <c r="D884">
        <v>12347574.61671918</v>
      </c>
      <c r="E884">
        <v>10663694.58117118</v>
      </c>
      <c r="F884">
        <v>1145531.010086468</v>
      </c>
      <c r="G884">
        <v>5329057.861671004</v>
      </c>
    </row>
    <row r="885" spans="1:7">
      <c r="A885">
        <v>883</v>
      </c>
      <c r="B885">
        <v>34700124.47923804</v>
      </c>
      <c r="C885">
        <v>5214243.923301455</v>
      </c>
      <c r="D885">
        <v>12347583.59313664</v>
      </c>
      <c r="E885">
        <v>10663694.58117118</v>
      </c>
      <c r="F885">
        <v>1145542.802553758</v>
      </c>
      <c r="G885">
        <v>5329059.579075009</v>
      </c>
    </row>
    <row r="886" spans="1:7">
      <c r="A886">
        <v>884</v>
      </c>
      <c r="B886">
        <v>34700124.56430426</v>
      </c>
      <c r="C886">
        <v>5214212.736121082</v>
      </c>
      <c r="D886">
        <v>12347600.80556832</v>
      </c>
      <c r="E886">
        <v>10663694.58117118</v>
      </c>
      <c r="F886">
        <v>1145549.342537911</v>
      </c>
      <c r="G886">
        <v>5329067.098905768</v>
      </c>
    </row>
    <row r="887" spans="1:7">
      <c r="A887">
        <v>885</v>
      </c>
      <c r="B887">
        <v>34700124.58710295</v>
      </c>
      <c r="C887">
        <v>5214165.602009621</v>
      </c>
      <c r="D887">
        <v>12347653.25107067</v>
      </c>
      <c r="E887">
        <v>10663694.58117118</v>
      </c>
      <c r="F887">
        <v>1145546.806971899</v>
      </c>
      <c r="G887">
        <v>5329064.345879579</v>
      </c>
    </row>
    <row r="888" spans="1:7">
      <c r="A888">
        <v>886</v>
      </c>
      <c r="B888">
        <v>34700124.47721475</v>
      </c>
      <c r="C888">
        <v>5214387.791496548</v>
      </c>
      <c r="D888">
        <v>12347488.0907312</v>
      </c>
      <c r="E888">
        <v>10663694.58117118</v>
      </c>
      <c r="F888">
        <v>1145506.41764378</v>
      </c>
      <c r="G888">
        <v>5329047.59617205</v>
      </c>
    </row>
    <row r="889" spans="1:7">
      <c r="A889">
        <v>887</v>
      </c>
      <c r="B889">
        <v>34700124.31185863</v>
      </c>
      <c r="C889">
        <v>5214275.668046811</v>
      </c>
      <c r="D889">
        <v>12347563.04346217</v>
      </c>
      <c r="E889">
        <v>10663694.58117118</v>
      </c>
      <c r="F889">
        <v>1145533.807552782</v>
      </c>
      <c r="G889">
        <v>5329057.211625692</v>
      </c>
    </row>
    <row r="890" spans="1:7">
      <c r="A890">
        <v>888</v>
      </c>
      <c r="B890">
        <v>34700124.26650095</v>
      </c>
      <c r="C890">
        <v>5214379.079135748</v>
      </c>
      <c r="D890">
        <v>12347498.26532055</v>
      </c>
      <c r="E890">
        <v>10663694.58117118</v>
      </c>
      <c r="F890">
        <v>1145508.201641434</v>
      </c>
      <c r="G890">
        <v>5329044.139232039</v>
      </c>
    </row>
    <row r="891" spans="1:7">
      <c r="A891">
        <v>889</v>
      </c>
      <c r="B891">
        <v>34700124.25997336</v>
      </c>
      <c r="C891">
        <v>5214459.316977377</v>
      </c>
      <c r="D891">
        <v>12347457.90152442</v>
      </c>
      <c r="E891">
        <v>10663694.58117118</v>
      </c>
      <c r="F891">
        <v>1145478.567887525</v>
      </c>
      <c r="G891">
        <v>5329033.892412861</v>
      </c>
    </row>
    <row r="892" spans="1:7">
      <c r="A892">
        <v>890</v>
      </c>
      <c r="B892">
        <v>34700124.30874781</v>
      </c>
      <c r="C892">
        <v>5214364.026249025</v>
      </c>
      <c r="D892">
        <v>12347510.71806944</v>
      </c>
      <c r="E892">
        <v>10663694.58117118</v>
      </c>
      <c r="F892">
        <v>1145508.787330891</v>
      </c>
      <c r="G892">
        <v>5329046.195927273</v>
      </c>
    </row>
    <row r="893" spans="1:7">
      <c r="A893">
        <v>891</v>
      </c>
      <c r="B893">
        <v>34700124.35946178</v>
      </c>
      <c r="C893">
        <v>5214987.653098177</v>
      </c>
      <c r="D893">
        <v>12347142.12004812</v>
      </c>
      <c r="E893">
        <v>10663694.58117118</v>
      </c>
      <c r="F893">
        <v>1145330.211132421</v>
      </c>
      <c r="G893">
        <v>5328969.794011883</v>
      </c>
    </row>
    <row r="894" spans="1:7">
      <c r="A894">
        <v>892</v>
      </c>
      <c r="B894">
        <v>34700124.29155301</v>
      </c>
      <c r="C894">
        <v>5214625.466375905</v>
      </c>
      <c r="D894">
        <v>12347353.13705784</v>
      </c>
      <c r="E894">
        <v>10663694.58117118</v>
      </c>
      <c r="F894">
        <v>1145436.634375186</v>
      </c>
      <c r="G894">
        <v>5329014.472572906</v>
      </c>
    </row>
    <row r="895" spans="1:7">
      <c r="A895">
        <v>893</v>
      </c>
      <c r="B895">
        <v>34700124.20042907</v>
      </c>
      <c r="C895">
        <v>5214098.801472683</v>
      </c>
      <c r="D895">
        <v>12347635.17954181</v>
      </c>
      <c r="E895">
        <v>10663694.58117118</v>
      </c>
      <c r="F895">
        <v>1145605.409604499</v>
      </c>
      <c r="G895">
        <v>5329090.228638905</v>
      </c>
    </row>
    <row r="896" spans="1:7">
      <c r="A896">
        <v>894</v>
      </c>
      <c r="B896">
        <v>34700124.22399227</v>
      </c>
      <c r="C896">
        <v>5214155.705671643</v>
      </c>
      <c r="D896">
        <v>12347592.25033293</v>
      </c>
      <c r="E896">
        <v>10663694.58117118</v>
      </c>
      <c r="F896">
        <v>1145595.873676089</v>
      </c>
      <c r="G896">
        <v>5329085.813140427</v>
      </c>
    </row>
    <row r="897" spans="1:7">
      <c r="A897">
        <v>895</v>
      </c>
      <c r="B897">
        <v>34700124.45057831</v>
      </c>
      <c r="C897">
        <v>5214381.711027978</v>
      </c>
      <c r="D897">
        <v>12347489.3142792</v>
      </c>
      <c r="E897">
        <v>10663694.58117118</v>
      </c>
      <c r="F897">
        <v>1145510.556523239</v>
      </c>
      <c r="G897">
        <v>5329048.287576714</v>
      </c>
    </row>
    <row r="898" spans="1:7">
      <c r="A898">
        <v>896</v>
      </c>
      <c r="B898">
        <v>34700124.329362</v>
      </c>
      <c r="C898">
        <v>5214012.240525361</v>
      </c>
      <c r="D898">
        <v>12347694.02534336</v>
      </c>
      <c r="E898">
        <v>10663694.58117118</v>
      </c>
      <c r="F898">
        <v>1145626.720568924</v>
      </c>
      <c r="G898">
        <v>5329096.761753182</v>
      </c>
    </row>
    <row r="899" spans="1:7">
      <c r="A899">
        <v>897</v>
      </c>
      <c r="B899">
        <v>34700124.16245419</v>
      </c>
      <c r="C899">
        <v>5214372.381686485</v>
      </c>
      <c r="D899">
        <v>12347481.72311197</v>
      </c>
      <c r="E899">
        <v>10663694.58117118</v>
      </c>
      <c r="F899">
        <v>1145520.353710555</v>
      </c>
      <c r="G899">
        <v>5329055.122774</v>
      </c>
    </row>
    <row r="900" spans="1:7">
      <c r="A900">
        <v>898</v>
      </c>
      <c r="B900">
        <v>34700124.24110678</v>
      </c>
      <c r="C900">
        <v>5214248.475980624</v>
      </c>
      <c r="D900">
        <v>12347579.2551782</v>
      </c>
      <c r="E900">
        <v>10663694.58117118</v>
      </c>
      <c r="F900">
        <v>1145538.71062717</v>
      </c>
      <c r="G900">
        <v>5329063.218149602</v>
      </c>
    </row>
    <row r="901" spans="1:7">
      <c r="A901">
        <v>899</v>
      </c>
      <c r="B901">
        <v>34700124.45516571</v>
      </c>
      <c r="C901">
        <v>5214248.45192751</v>
      </c>
      <c r="D901">
        <v>12347593.94085035</v>
      </c>
      <c r="E901">
        <v>10663694.58117118</v>
      </c>
      <c r="F901">
        <v>1145528.613634078</v>
      </c>
      <c r="G901">
        <v>5329058.8675826</v>
      </c>
    </row>
    <row r="902" spans="1:7">
      <c r="A902">
        <v>900</v>
      </c>
      <c r="B902">
        <v>34700124.20088588</v>
      </c>
      <c r="C902">
        <v>5214202.689607337</v>
      </c>
      <c r="D902">
        <v>12347580.79021909</v>
      </c>
      <c r="E902">
        <v>10663694.58117118</v>
      </c>
      <c r="F902">
        <v>1145570.881708756</v>
      </c>
      <c r="G902">
        <v>5329075.258179521</v>
      </c>
    </row>
    <row r="903" spans="1:7">
      <c r="A903">
        <v>901</v>
      </c>
      <c r="B903">
        <v>34700124.52587183</v>
      </c>
      <c r="C903">
        <v>5214708.326764924</v>
      </c>
      <c r="D903">
        <v>12347313.62949692</v>
      </c>
      <c r="E903">
        <v>10663694.58117118</v>
      </c>
      <c r="F903">
        <v>1145403.352199422</v>
      </c>
      <c r="G903">
        <v>5329004.636239386</v>
      </c>
    </row>
    <row r="904" spans="1:7">
      <c r="A904">
        <v>902</v>
      </c>
      <c r="B904">
        <v>34700124.41662408</v>
      </c>
      <c r="C904">
        <v>5214374.486449955</v>
      </c>
      <c r="D904">
        <v>12347472.0085737</v>
      </c>
      <c r="E904">
        <v>10663694.58117118</v>
      </c>
      <c r="F904">
        <v>1145526.391672479</v>
      </c>
      <c r="G904">
        <v>5329056.948756767</v>
      </c>
    </row>
    <row r="905" spans="1:7">
      <c r="A905">
        <v>903</v>
      </c>
      <c r="B905">
        <v>34700124.47513319</v>
      </c>
      <c r="C905">
        <v>5214800.299539981</v>
      </c>
      <c r="D905">
        <v>12347237.095388</v>
      </c>
      <c r="E905">
        <v>10663694.58117118</v>
      </c>
      <c r="F905">
        <v>1145390.442215547</v>
      </c>
      <c r="G905">
        <v>5329002.056818483</v>
      </c>
    </row>
    <row r="906" spans="1:7">
      <c r="A906">
        <v>904</v>
      </c>
      <c r="B906">
        <v>34700124.23800798</v>
      </c>
      <c r="C906">
        <v>5214396.189193843</v>
      </c>
      <c r="D906">
        <v>12347471.27685638</v>
      </c>
      <c r="E906">
        <v>10663694.58117118</v>
      </c>
      <c r="F906">
        <v>1145510.622041031</v>
      </c>
      <c r="G906">
        <v>5329051.568745551</v>
      </c>
    </row>
    <row r="907" spans="1:7">
      <c r="A907">
        <v>905</v>
      </c>
      <c r="B907">
        <v>34700124.34740653</v>
      </c>
      <c r="C907">
        <v>5214351.876255958</v>
      </c>
      <c r="D907">
        <v>12347522.26260836</v>
      </c>
      <c r="E907">
        <v>10663694.58117118</v>
      </c>
      <c r="F907">
        <v>1145507.893503814</v>
      </c>
      <c r="G907">
        <v>5329047.733867214</v>
      </c>
    </row>
    <row r="908" spans="1:7">
      <c r="A908">
        <v>906</v>
      </c>
      <c r="B908">
        <v>34700124.31117252</v>
      </c>
      <c r="C908">
        <v>5214380.987093864</v>
      </c>
      <c r="D908">
        <v>12347475.67585793</v>
      </c>
      <c r="E908">
        <v>10663694.58117118</v>
      </c>
      <c r="F908">
        <v>1145517.377407685</v>
      </c>
      <c r="G908">
        <v>5329055.689641871</v>
      </c>
    </row>
    <row r="909" spans="1:7">
      <c r="A909">
        <v>907</v>
      </c>
      <c r="B909">
        <v>34700124.34386609</v>
      </c>
      <c r="C909">
        <v>5214582.659477845</v>
      </c>
      <c r="D909">
        <v>12347368.57666205</v>
      </c>
      <c r="E909">
        <v>10663694.58117118</v>
      </c>
      <c r="F909">
        <v>1145453.149277158</v>
      </c>
      <c r="G909">
        <v>5329025.377277867</v>
      </c>
    </row>
    <row r="910" spans="1:7">
      <c r="A910">
        <v>908</v>
      </c>
      <c r="B910">
        <v>34700124.35112093</v>
      </c>
      <c r="C910">
        <v>5214319.477730723</v>
      </c>
      <c r="D910">
        <v>12347519.52253312</v>
      </c>
      <c r="E910">
        <v>10663694.58117118</v>
      </c>
      <c r="F910">
        <v>1145529.288815049</v>
      </c>
      <c r="G910">
        <v>5329061.480870852</v>
      </c>
    </row>
    <row r="911" spans="1:7">
      <c r="A911">
        <v>909</v>
      </c>
      <c r="B911">
        <v>34700124.23774952</v>
      </c>
      <c r="C911">
        <v>5213973.521819485</v>
      </c>
      <c r="D911">
        <v>12347713.85162481</v>
      </c>
      <c r="E911">
        <v>10663694.58117118</v>
      </c>
      <c r="F911">
        <v>1145640.164760423</v>
      </c>
      <c r="G911">
        <v>5329102.118373618</v>
      </c>
    </row>
    <row r="912" spans="1:7">
      <c r="A912">
        <v>910</v>
      </c>
      <c r="B912">
        <v>34700124.10731111</v>
      </c>
      <c r="C912">
        <v>5214503.187849087</v>
      </c>
      <c r="D912">
        <v>12347391.50381814</v>
      </c>
      <c r="E912">
        <v>10663694.58117118</v>
      </c>
      <c r="F912">
        <v>1145492.353868845</v>
      </c>
      <c r="G912">
        <v>5329042.48060386</v>
      </c>
    </row>
    <row r="913" spans="1:7">
      <c r="A913">
        <v>911</v>
      </c>
      <c r="B913">
        <v>34700124.49941889</v>
      </c>
      <c r="C913">
        <v>5214240.032443702</v>
      </c>
      <c r="D913">
        <v>12347485.42816844</v>
      </c>
      <c r="E913">
        <v>10663694.58117118</v>
      </c>
      <c r="F913">
        <v>1145610.641592959</v>
      </c>
      <c r="G913">
        <v>5329093.816042611</v>
      </c>
    </row>
    <row r="914" spans="1:7">
      <c r="A914">
        <v>912</v>
      </c>
      <c r="B914">
        <v>34700124.31137744</v>
      </c>
      <c r="C914">
        <v>5214500.900241677</v>
      </c>
      <c r="D914">
        <v>12347399.72521664</v>
      </c>
      <c r="E914">
        <v>10663694.58117118</v>
      </c>
      <c r="F914">
        <v>1145487.357477249</v>
      </c>
      <c r="G914">
        <v>5329041.747270703</v>
      </c>
    </row>
    <row r="915" spans="1:7">
      <c r="A915">
        <v>913</v>
      </c>
      <c r="B915">
        <v>34700124.06930381</v>
      </c>
      <c r="C915">
        <v>5214382.8664181</v>
      </c>
      <c r="D915">
        <v>12347467.93341368</v>
      </c>
      <c r="E915">
        <v>10663694.58117118</v>
      </c>
      <c r="F915">
        <v>1145524.053182794</v>
      </c>
      <c r="G915">
        <v>5329054.635118055</v>
      </c>
    </row>
    <row r="916" spans="1:7">
      <c r="A916">
        <v>914</v>
      </c>
      <c r="B916">
        <v>34700124.15666306</v>
      </c>
      <c r="C916">
        <v>5214263.084719665</v>
      </c>
      <c r="D916">
        <v>12347539.68923736</v>
      </c>
      <c r="E916">
        <v>10663694.58117118</v>
      </c>
      <c r="F916">
        <v>1145558.203512277</v>
      </c>
      <c r="G916">
        <v>5329068.598022581</v>
      </c>
    </row>
    <row r="917" spans="1:7">
      <c r="A917">
        <v>915</v>
      </c>
      <c r="B917">
        <v>34700124.41413788</v>
      </c>
      <c r="C917">
        <v>5214351.080760788</v>
      </c>
      <c r="D917">
        <v>12347474.75622982</v>
      </c>
      <c r="E917">
        <v>10663694.58117118</v>
      </c>
      <c r="F917">
        <v>1145542.663215207</v>
      </c>
      <c r="G917">
        <v>5329061.332760894</v>
      </c>
    </row>
    <row r="918" spans="1:7">
      <c r="A918">
        <v>916</v>
      </c>
      <c r="B918">
        <v>34700124.2111408</v>
      </c>
      <c r="C918">
        <v>5214406.840798695</v>
      </c>
      <c r="D918">
        <v>12347451.93246567</v>
      </c>
      <c r="E918">
        <v>10663694.58117118</v>
      </c>
      <c r="F918">
        <v>1145519.211658102</v>
      </c>
      <c r="G918">
        <v>5329051.645047151</v>
      </c>
    </row>
    <row r="919" spans="1:7">
      <c r="A919">
        <v>917</v>
      </c>
      <c r="B919">
        <v>34700124.47586294</v>
      </c>
      <c r="C919">
        <v>5214239.98152947</v>
      </c>
      <c r="D919">
        <v>12347529.54814438</v>
      </c>
      <c r="E919">
        <v>10663694.58117118</v>
      </c>
      <c r="F919">
        <v>1145578.248393542</v>
      </c>
      <c r="G919">
        <v>5329082.116624363</v>
      </c>
    </row>
    <row r="920" spans="1:7">
      <c r="A920">
        <v>918</v>
      </c>
      <c r="B920">
        <v>34700124.2118445</v>
      </c>
      <c r="C920">
        <v>5214421.478453318</v>
      </c>
      <c r="D920">
        <v>12347430.0315268</v>
      </c>
      <c r="E920">
        <v>10663694.58117118</v>
      </c>
      <c r="F920">
        <v>1145523.858594712</v>
      </c>
      <c r="G920">
        <v>5329054.262098494</v>
      </c>
    </row>
    <row r="921" spans="1:7">
      <c r="A921">
        <v>919</v>
      </c>
      <c r="B921">
        <v>34700124.15730664</v>
      </c>
      <c r="C921">
        <v>5214581.52959077</v>
      </c>
      <c r="D921">
        <v>12347323.93563686</v>
      </c>
      <c r="E921">
        <v>10663694.58117118</v>
      </c>
      <c r="F921">
        <v>1145484.719401441</v>
      </c>
      <c r="G921">
        <v>5329039.391506393</v>
      </c>
    </row>
    <row r="922" spans="1:7">
      <c r="A922">
        <v>920</v>
      </c>
      <c r="B922">
        <v>34700124.20827185</v>
      </c>
      <c r="C922">
        <v>5214133.18596648</v>
      </c>
      <c r="D922">
        <v>12347619.50376278</v>
      </c>
      <c r="E922">
        <v>10663694.58117118</v>
      </c>
      <c r="F922">
        <v>1145591.604983282</v>
      </c>
      <c r="G922">
        <v>5329085.332388127</v>
      </c>
    </row>
    <row r="923" spans="1:7">
      <c r="A923">
        <v>921</v>
      </c>
      <c r="B923">
        <v>34700124.19334394</v>
      </c>
      <c r="C923">
        <v>5214666.126695945</v>
      </c>
      <c r="D923">
        <v>12347302.72131841</v>
      </c>
      <c r="E923">
        <v>10663694.58117118</v>
      </c>
      <c r="F923">
        <v>1145439.999790788</v>
      </c>
      <c r="G923">
        <v>5329020.76436762</v>
      </c>
    </row>
    <row r="924" spans="1:7">
      <c r="A924">
        <v>922</v>
      </c>
      <c r="B924">
        <v>34700124.08769684</v>
      </c>
      <c r="C924">
        <v>5214303.677328846</v>
      </c>
      <c r="D924">
        <v>12347510.09634487</v>
      </c>
      <c r="E924">
        <v>10663694.58117118</v>
      </c>
      <c r="F924">
        <v>1145550.443493213</v>
      </c>
      <c r="G924">
        <v>5329065.289358735</v>
      </c>
    </row>
    <row r="925" spans="1:7">
      <c r="A925">
        <v>923</v>
      </c>
      <c r="B925">
        <v>34700124.20380396</v>
      </c>
      <c r="C925">
        <v>5214262.267821265</v>
      </c>
      <c r="D925">
        <v>12347557.56432135</v>
      </c>
      <c r="E925">
        <v>10663694.58117118</v>
      </c>
      <c r="F925">
        <v>1145547.056896579</v>
      </c>
      <c r="G925">
        <v>5329062.733593591</v>
      </c>
    </row>
    <row r="926" spans="1:7">
      <c r="A926">
        <v>924</v>
      </c>
      <c r="B926">
        <v>34700124.09194236</v>
      </c>
      <c r="C926">
        <v>5214548.150277963</v>
      </c>
      <c r="D926">
        <v>12347381.94673114</v>
      </c>
      <c r="E926">
        <v>10663694.58117118</v>
      </c>
      <c r="F926">
        <v>1145469.294861351</v>
      </c>
      <c r="G926">
        <v>5329030.118900727</v>
      </c>
    </row>
    <row r="927" spans="1:7">
      <c r="A927">
        <v>925</v>
      </c>
      <c r="B927">
        <v>34700124.16710098</v>
      </c>
      <c r="C927">
        <v>5214401.881831521</v>
      </c>
      <c r="D927">
        <v>12347458.59945707</v>
      </c>
      <c r="E927">
        <v>10663694.58117118</v>
      </c>
      <c r="F927">
        <v>1145516.938736689</v>
      </c>
      <c r="G927">
        <v>5329052.165904521</v>
      </c>
    </row>
    <row r="928" spans="1:7">
      <c r="A928">
        <v>926</v>
      </c>
      <c r="B928">
        <v>34700124.05865439</v>
      </c>
      <c r="C928">
        <v>5214312.440980932</v>
      </c>
      <c r="D928">
        <v>12347518.34018995</v>
      </c>
      <c r="E928">
        <v>10663694.58117118</v>
      </c>
      <c r="F928">
        <v>1145540.30033538</v>
      </c>
      <c r="G928">
        <v>5329058.395976949</v>
      </c>
    </row>
    <row r="929" spans="1:7">
      <c r="A929">
        <v>927</v>
      </c>
      <c r="B929">
        <v>34700124.11761205</v>
      </c>
      <c r="C929">
        <v>5214255.011139397</v>
      </c>
      <c r="D929">
        <v>12347557.28463221</v>
      </c>
      <c r="E929">
        <v>10663694.58117118</v>
      </c>
      <c r="F929">
        <v>1145552.820963174</v>
      </c>
      <c r="G929">
        <v>5329064.419706088</v>
      </c>
    </row>
    <row r="930" spans="1:7">
      <c r="A930">
        <v>928</v>
      </c>
      <c r="B930">
        <v>34700124.02944883</v>
      </c>
      <c r="C930">
        <v>5214539.239023886</v>
      </c>
      <c r="D930">
        <v>12347396.33808786</v>
      </c>
      <c r="E930">
        <v>10663694.58117118</v>
      </c>
      <c r="F930">
        <v>1145467.879704312</v>
      </c>
      <c r="G930">
        <v>5329025.991461596</v>
      </c>
    </row>
    <row r="931" spans="1:7">
      <c r="A931">
        <v>929</v>
      </c>
      <c r="B931">
        <v>34700124.09395584</v>
      </c>
      <c r="C931">
        <v>5214481.275953986</v>
      </c>
      <c r="D931">
        <v>12347422.24784865</v>
      </c>
      <c r="E931">
        <v>10663694.58117118</v>
      </c>
      <c r="F931">
        <v>1145489.929677207</v>
      </c>
      <c r="G931">
        <v>5329036.059304819</v>
      </c>
    </row>
    <row r="932" spans="1:7">
      <c r="A932">
        <v>930</v>
      </c>
      <c r="B932">
        <v>34700124.0172611</v>
      </c>
      <c r="C932">
        <v>5214828.540885361</v>
      </c>
      <c r="D932">
        <v>12347234.07780248</v>
      </c>
      <c r="E932">
        <v>10663694.58117118</v>
      </c>
      <c r="F932">
        <v>1145378.949002485</v>
      </c>
      <c r="G932">
        <v>5328987.86839959</v>
      </c>
    </row>
    <row r="933" spans="1:7">
      <c r="A933">
        <v>931</v>
      </c>
      <c r="B933">
        <v>34700124.0561072</v>
      </c>
      <c r="C933">
        <v>5214794.660481015</v>
      </c>
      <c r="D933">
        <v>12347260.98186396</v>
      </c>
      <c r="E933">
        <v>10663694.58117118</v>
      </c>
      <c r="F933">
        <v>1145383.744539548</v>
      </c>
      <c r="G933">
        <v>5328990.088051504</v>
      </c>
    </row>
    <row r="934" spans="1:7">
      <c r="A934">
        <v>932</v>
      </c>
      <c r="B934">
        <v>34700124.01504264</v>
      </c>
      <c r="C934">
        <v>5214825.847881086</v>
      </c>
      <c r="D934">
        <v>12347252.22588691</v>
      </c>
      <c r="E934">
        <v>10663694.58117118</v>
      </c>
      <c r="F934">
        <v>1145368.605783248</v>
      </c>
      <c r="G934">
        <v>5328982.754320213</v>
      </c>
    </row>
    <row r="935" spans="1:7">
      <c r="A935">
        <v>933</v>
      </c>
      <c r="B935">
        <v>34700123.96790915</v>
      </c>
      <c r="C935">
        <v>5214786.039267325</v>
      </c>
      <c r="D935">
        <v>12347278.98788226</v>
      </c>
      <c r="E935">
        <v>10663694.58117118</v>
      </c>
      <c r="F935">
        <v>1145377.877371104</v>
      </c>
      <c r="G935">
        <v>5328986.482217287</v>
      </c>
    </row>
    <row r="936" spans="1:7">
      <c r="A936">
        <v>934</v>
      </c>
      <c r="B936">
        <v>34700123.88647147</v>
      </c>
      <c r="C936">
        <v>5214904.618473453</v>
      </c>
      <c r="D936">
        <v>12347221.74244989</v>
      </c>
      <c r="E936">
        <v>10663694.58117118</v>
      </c>
      <c r="F936">
        <v>1145336.067447683</v>
      </c>
      <c r="G936">
        <v>5328966.876929268</v>
      </c>
    </row>
    <row r="937" spans="1:7">
      <c r="A937">
        <v>935</v>
      </c>
      <c r="B937">
        <v>34700123.98159579</v>
      </c>
      <c r="C937">
        <v>5214990.535322994</v>
      </c>
      <c r="D937">
        <v>12347171.75825275</v>
      </c>
      <c r="E937">
        <v>10663694.58117118</v>
      </c>
      <c r="F937">
        <v>1145310.235472783</v>
      </c>
      <c r="G937">
        <v>5328956.87137608</v>
      </c>
    </row>
    <row r="938" spans="1:7">
      <c r="A938">
        <v>936</v>
      </c>
      <c r="B938">
        <v>34700123.88243112</v>
      </c>
      <c r="C938">
        <v>5214812.30595054</v>
      </c>
      <c r="D938">
        <v>12347251.39726458</v>
      </c>
      <c r="E938">
        <v>10663694.58117118</v>
      </c>
      <c r="F938">
        <v>1145380.857734865</v>
      </c>
      <c r="G938">
        <v>5328984.740309962</v>
      </c>
    </row>
    <row r="939" spans="1:7">
      <c r="A939">
        <v>937</v>
      </c>
      <c r="B939">
        <v>34700123.8434992</v>
      </c>
      <c r="C939">
        <v>5214755.62098118</v>
      </c>
      <c r="D939">
        <v>12347281.45971556</v>
      </c>
      <c r="E939">
        <v>10663694.58117118</v>
      </c>
      <c r="F939">
        <v>1145399.829517305</v>
      </c>
      <c r="G939">
        <v>5328992.352113972</v>
      </c>
    </row>
    <row r="940" spans="1:7">
      <c r="A940">
        <v>938</v>
      </c>
      <c r="B940">
        <v>34700123.98682862</v>
      </c>
      <c r="C940">
        <v>5214836.778964189</v>
      </c>
      <c r="D940">
        <v>12347225.70403956</v>
      </c>
      <c r="E940">
        <v>10663694.58117118</v>
      </c>
      <c r="F940">
        <v>1145383.875468227</v>
      </c>
      <c r="G940">
        <v>5328983.047185472</v>
      </c>
    </row>
    <row r="941" spans="1:7">
      <c r="A941">
        <v>939</v>
      </c>
      <c r="B941">
        <v>34700123.8881271</v>
      </c>
      <c r="C941">
        <v>5214732.923453364</v>
      </c>
      <c r="D941">
        <v>12347297.5691279</v>
      </c>
      <c r="E941">
        <v>10663694.58117118</v>
      </c>
      <c r="F941">
        <v>1145404.487817072</v>
      </c>
      <c r="G941">
        <v>5328994.326557594</v>
      </c>
    </row>
    <row r="942" spans="1:7">
      <c r="A942">
        <v>940</v>
      </c>
      <c r="B942">
        <v>34700123.99855734</v>
      </c>
      <c r="C942">
        <v>5214788.712639823</v>
      </c>
      <c r="D942">
        <v>12347264.0098958</v>
      </c>
      <c r="E942">
        <v>10663694.58117118</v>
      </c>
      <c r="F942">
        <v>1145387.80591482</v>
      </c>
      <c r="G942">
        <v>5328988.888935717</v>
      </c>
    </row>
    <row r="943" spans="1:7">
      <c r="A943">
        <v>941</v>
      </c>
      <c r="B943">
        <v>34700123.86799866</v>
      </c>
      <c r="C943">
        <v>5214703.806318711</v>
      </c>
      <c r="D943">
        <v>12347319.13139362</v>
      </c>
      <c r="E943">
        <v>10663694.58117118</v>
      </c>
      <c r="F943">
        <v>1145409.857089475</v>
      </c>
      <c r="G943">
        <v>5328996.49202567</v>
      </c>
    </row>
    <row r="944" spans="1:7">
      <c r="A944">
        <v>942</v>
      </c>
      <c r="B944">
        <v>34700123.85450807</v>
      </c>
      <c r="C944">
        <v>5214737.213192641</v>
      </c>
      <c r="D944">
        <v>12347314.71675195</v>
      </c>
      <c r="E944">
        <v>10663694.58117118</v>
      </c>
      <c r="F944">
        <v>1145388.892343003</v>
      </c>
      <c r="G944">
        <v>5328988.4510493</v>
      </c>
    </row>
    <row r="945" spans="1:7">
      <c r="A945">
        <v>943</v>
      </c>
      <c r="B945">
        <v>34700123.85034649</v>
      </c>
      <c r="C945">
        <v>5214654.911724654</v>
      </c>
      <c r="D945">
        <v>12347343.85429795</v>
      </c>
      <c r="E945">
        <v>10663694.58117118</v>
      </c>
      <c r="F945">
        <v>1145427.013475545</v>
      </c>
      <c r="G945">
        <v>5329003.489677163</v>
      </c>
    </row>
    <row r="946" spans="1:7">
      <c r="A946">
        <v>944</v>
      </c>
      <c r="B946">
        <v>34700123.86071512</v>
      </c>
      <c r="C946">
        <v>5214724.966820989</v>
      </c>
      <c r="D946">
        <v>12347312.23085911</v>
      </c>
      <c r="E946">
        <v>10663694.58117118</v>
      </c>
      <c r="F946">
        <v>1145400.217371858</v>
      </c>
      <c r="G946">
        <v>5328991.864491989</v>
      </c>
    </row>
    <row r="947" spans="1:7">
      <c r="A947">
        <v>945</v>
      </c>
      <c r="B947">
        <v>34700123.86850682</v>
      </c>
      <c r="C947">
        <v>5214741.546771769</v>
      </c>
      <c r="D947">
        <v>12347288.44697519</v>
      </c>
      <c r="E947">
        <v>10663694.58117118</v>
      </c>
      <c r="F947">
        <v>1145404.189390067</v>
      </c>
      <c r="G947">
        <v>5328995.104198609</v>
      </c>
    </row>
    <row r="948" spans="1:7">
      <c r="A948">
        <v>946</v>
      </c>
      <c r="B948">
        <v>34700123.77193262</v>
      </c>
      <c r="C948">
        <v>5214736.615504258</v>
      </c>
      <c r="D948">
        <v>12347285.7411966</v>
      </c>
      <c r="E948">
        <v>10663694.58117118</v>
      </c>
      <c r="F948">
        <v>1145410.838308154</v>
      </c>
      <c r="G948">
        <v>5328995.995752431</v>
      </c>
    </row>
    <row r="949" spans="1:7">
      <c r="A949">
        <v>947</v>
      </c>
      <c r="B949">
        <v>34700123.83276486</v>
      </c>
      <c r="C949">
        <v>5214656.564337846</v>
      </c>
      <c r="D949">
        <v>12347334.29889247</v>
      </c>
      <c r="E949">
        <v>10663694.58117118</v>
      </c>
      <c r="F949">
        <v>1145433.388787878</v>
      </c>
      <c r="G949">
        <v>5329004.999575493</v>
      </c>
    </row>
    <row r="950" spans="1:7">
      <c r="A950">
        <v>948</v>
      </c>
      <c r="B950">
        <v>34700123.6083827</v>
      </c>
      <c r="C950">
        <v>5214766.115454515</v>
      </c>
      <c r="D950">
        <v>12347276.50179532</v>
      </c>
      <c r="E950">
        <v>10663694.58117118</v>
      </c>
      <c r="F950">
        <v>1145397.447787963</v>
      </c>
      <c r="G950">
        <v>5328988.96217373</v>
      </c>
    </row>
    <row r="951" spans="1:7">
      <c r="A951">
        <v>949</v>
      </c>
      <c r="B951">
        <v>34700123.48070731</v>
      </c>
      <c r="C951">
        <v>5214881.897371666</v>
      </c>
      <c r="D951">
        <v>12347195.19256364</v>
      </c>
      <c r="E951">
        <v>10663694.58117118</v>
      </c>
      <c r="F951">
        <v>1145372.988079815</v>
      </c>
      <c r="G951">
        <v>5328978.82152101</v>
      </c>
    </row>
    <row r="952" spans="1:7">
      <c r="A952">
        <v>950</v>
      </c>
      <c r="B952">
        <v>34700123.4324701</v>
      </c>
      <c r="C952">
        <v>5214909.161800242</v>
      </c>
      <c r="D952">
        <v>12347178.73511981</v>
      </c>
      <c r="E952">
        <v>10663694.58117118</v>
      </c>
      <c r="F952">
        <v>1145365.128177874</v>
      </c>
      <c r="G952">
        <v>5328975.826200993</v>
      </c>
    </row>
    <row r="953" spans="1:7">
      <c r="A953">
        <v>951</v>
      </c>
      <c r="B953">
        <v>34700123.43310475</v>
      </c>
      <c r="C953">
        <v>5215016.101708063</v>
      </c>
      <c r="D953">
        <v>12347101.2511937</v>
      </c>
      <c r="E953">
        <v>10663694.58117118</v>
      </c>
      <c r="F953">
        <v>1145345.395486346</v>
      </c>
      <c r="G953">
        <v>5328966.103545459</v>
      </c>
    </row>
    <row r="954" spans="1:7">
      <c r="A954">
        <v>952</v>
      </c>
      <c r="B954">
        <v>34700123.45442165</v>
      </c>
      <c r="C954">
        <v>5215006.723330674</v>
      </c>
      <c r="D954">
        <v>12347119.02090537</v>
      </c>
      <c r="E954">
        <v>10663694.58117118</v>
      </c>
      <c r="F954">
        <v>1145339.309801247</v>
      </c>
      <c r="G954">
        <v>5328963.819213182</v>
      </c>
    </row>
    <row r="955" spans="1:7">
      <c r="A955">
        <v>953</v>
      </c>
      <c r="B955">
        <v>34700123.45570659</v>
      </c>
      <c r="C955">
        <v>5214826.833622486</v>
      </c>
      <c r="D955">
        <v>12347230.11409934</v>
      </c>
      <c r="E955">
        <v>10663694.58117118</v>
      </c>
      <c r="F955">
        <v>1145387.45076385</v>
      </c>
      <c r="G955">
        <v>5328984.476049731</v>
      </c>
    </row>
    <row r="956" spans="1:7">
      <c r="A956">
        <v>954</v>
      </c>
      <c r="B956">
        <v>34700123.50016992</v>
      </c>
      <c r="C956">
        <v>5214815.151823093</v>
      </c>
      <c r="D956">
        <v>12347228.84668609</v>
      </c>
      <c r="E956">
        <v>10663694.58117118</v>
      </c>
      <c r="F956">
        <v>1145395.609825163</v>
      </c>
      <c r="G956">
        <v>5328989.310664392</v>
      </c>
    </row>
    <row r="957" spans="1:7">
      <c r="A957">
        <v>955</v>
      </c>
      <c r="B957">
        <v>34700123.43654337</v>
      </c>
      <c r="C957">
        <v>5214878.995106133</v>
      </c>
      <c r="D957">
        <v>12347201.70880366</v>
      </c>
      <c r="E957">
        <v>10663694.58117118</v>
      </c>
      <c r="F957">
        <v>1145371.33136029</v>
      </c>
      <c r="G957">
        <v>5328976.820102106</v>
      </c>
    </row>
    <row r="958" spans="1:7">
      <c r="A958">
        <v>956</v>
      </c>
      <c r="B958">
        <v>34700123.52190305</v>
      </c>
      <c r="C958">
        <v>5214950.362629424</v>
      </c>
      <c r="D958">
        <v>12347156.91229774</v>
      </c>
      <c r="E958">
        <v>10663694.58117118</v>
      </c>
      <c r="F958">
        <v>1145351.360135</v>
      </c>
      <c r="G958">
        <v>5328970.305669704</v>
      </c>
    </row>
    <row r="959" spans="1:7">
      <c r="A959">
        <v>957</v>
      </c>
      <c r="B959">
        <v>34700123.44038288</v>
      </c>
      <c r="C959">
        <v>5215011.109342888</v>
      </c>
      <c r="D959">
        <v>12347123.0688231</v>
      </c>
      <c r="E959">
        <v>10663694.58117118</v>
      </c>
      <c r="F959">
        <v>1145333.173080147</v>
      </c>
      <c r="G959">
        <v>5328961.50796558</v>
      </c>
    </row>
    <row r="960" spans="1:7">
      <c r="A960">
        <v>958</v>
      </c>
      <c r="B960">
        <v>34700123.46608205</v>
      </c>
      <c r="C960">
        <v>5214868.926972636</v>
      </c>
      <c r="D960">
        <v>12347207.34965041</v>
      </c>
      <c r="E960">
        <v>10663694.58117118</v>
      </c>
      <c r="F960">
        <v>1145374.359994694</v>
      </c>
      <c r="G960">
        <v>5328978.248293133</v>
      </c>
    </row>
    <row r="961" spans="1:7">
      <c r="A961">
        <v>959</v>
      </c>
      <c r="B961">
        <v>34700123.49607311</v>
      </c>
      <c r="C961">
        <v>5214851.925965427</v>
      </c>
      <c r="D961">
        <v>12347221.77808985</v>
      </c>
      <c r="E961">
        <v>10663694.58117118</v>
      </c>
      <c r="F961">
        <v>1145374.510709722</v>
      </c>
      <c r="G961">
        <v>5328980.700136941</v>
      </c>
    </row>
    <row r="962" spans="1:7">
      <c r="A962">
        <v>960</v>
      </c>
      <c r="B962">
        <v>34700123.46608487</v>
      </c>
      <c r="C962">
        <v>5215006.964463968</v>
      </c>
      <c r="D962">
        <v>12347124.9718629</v>
      </c>
      <c r="E962">
        <v>10663694.58117118</v>
      </c>
      <c r="F962">
        <v>1145334.6947966</v>
      </c>
      <c r="G962">
        <v>5328962.253790221</v>
      </c>
    </row>
    <row r="963" spans="1:7">
      <c r="A963">
        <v>961</v>
      </c>
      <c r="B963">
        <v>34700123.45028584</v>
      </c>
      <c r="C963">
        <v>5214782.156588794</v>
      </c>
      <c r="D963">
        <v>12347233.26883021</v>
      </c>
      <c r="E963">
        <v>10663694.58117118</v>
      </c>
      <c r="F963">
        <v>1145415.328188994</v>
      </c>
      <c r="G963">
        <v>5328998.115506673</v>
      </c>
    </row>
    <row r="964" spans="1:7">
      <c r="A964">
        <v>962</v>
      </c>
      <c r="B964">
        <v>34700123.46570755</v>
      </c>
      <c r="C964">
        <v>5215046.813869237</v>
      </c>
      <c r="D964">
        <v>12347102.76586535</v>
      </c>
      <c r="E964">
        <v>10663694.58117118</v>
      </c>
      <c r="F964">
        <v>1145321.958473158</v>
      </c>
      <c r="G964">
        <v>5328957.346328624</v>
      </c>
    </row>
    <row r="965" spans="1:7">
      <c r="A965">
        <v>963</v>
      </c>
      <c r="B965">
        <v>34700123.48651986</v>
      </c>
      <c r="C965">
        <v>5214801.659577978</v>
      </c>
      <c r="D965">
        <v>12347253.05907423</v>
      </c>
      <c r="E965">
        <v>10663694.58117118</v>
      </c>
      <c r="F965">
        <v>1145388.471123393</v>
      </c>
      <c r="G965">
        <v>5328985.715573083</v>
      </c>
    </row>
    <row r="966" spans="1:7">
      <c r="A966">
        <v>964</v>
      </c>
      <c r="B966">
        <v>34700123.44931607</v>
      </c>
      <c r="C966">
        <v>5214908.7527673</v>
      </c>
      <c r="D966">
        <v>12347187.17702607</v>
      </c>
      <c r="E966">
        <v>10663694.58117118</v>
      </c>
      <c r="F966">
        <v>1145359.750382584</v>
      </c>
      <c r="G966">
        <v>5328973.187968937</v>
      </c>
    </row>
    <row r="967" spans="1:7">
      <c r="A967">
        <v>965</v>
      </c>
      <c r="B967">
        <v>34700123.49976437</v>
      </c>
      <c r="C967">
        <v>5214996.999629226</v>
      </c>
      <c r="D967">
        <v>12347117.15179458</v>
      </c>
      <c r="E967">
        <v>10663694.58117118</v>
      </c>
      <c r="F967">
        <v>1145346.787611491</v>
      </c>
      <c r="G967">
        <v>5328967.979557898</v>
      </c>
    </row>
    <row r="968" spans="1:7">
      <c r="A968">
        <v>966</v>
      </c>
      <c r="B968">
        <v>34700123.43145199</v>
      </c>
      <c r="C968">
        <v>5214820.846170286</v>
      </c>
      <c r="D968">
        <v>12347224.71191933</v>
      </c>
      <c r="E968">
        <v>10663694.58117118</v>
      </c>
      <c r="F968">
        <v>1145394.515243693</v>
      </c>
      <c r="G968">
        <v>5328988.776947505</v>
      </c>
    </row>
    <row r="969" spans="1:7">
      <c r="A969">
        <v>967</v>
      </c>
      <c r="B969">
        <v>34700123.44526446</v>
      </c>
      <c r="C969">
        <v>5214942.011181917</v>
      </c>
      <c r="D969">
        <v>12347142.66738424</v>
      </c>
      <c r="E969">
        <v>10663694.58117118</v>
      </c>
      <c r="F969">
        <v>1145365.97722381</v>
      </c>
      <c r="G969">
        <v>5328978.208303312</v>
      </c>
    </row>
    <row r="970" spans="1:7">
      <c r="A970">
        <v>968</v>
      </c>
      <c r="B970">
        <v>34700123.44517604</v>
      </c>
      <c r="C970">
        <v>5214801.485643417</v>
      </c>
      <c r="D970">
        <v>12347239.69584221</v>
      </c>
      <c r="E970">
        <v>10663694.58117118</v>
      </c>
      <c r="F970">
        <v>1145396.591803052</v>
      </c>
      <c r="G970">
        <v>5328991.090716183</v>
      </c>
    </row>
    <row r="971" spans="1:7">
      <c r="A971">
        <v>969</v>
      </c>
      <c r="B971">
        <v>34700123.43109194</v>
      </c>
      <c r="C971">
        <v>5214926.643852029</v>
      </c>
      <c r="D971">
        <v>12347156.36833292</v>
      </c>
      <c r="E971">
        <v>10663694.58117118</v>
      </c>
      <c r="F971">
        <v>1145369.05531599</v>
      </c>
      <c r="G971">
        <v>5328976.782419827</v>
      </c>
    </row>
    <row r="972" spans="1:7">
      <c r="A972">
        <v>970</v>
      </c>
      <c r="B972">
        <v>34700123.49299063</v>
      </c>
      <c r="C972">
        <v>5214879.50817511</v>
      </c>
      <c r="D972">
        <v>12347171.93946728</v>
      </c>
      <c r="E972">
        <v>10663694.58117118</v>
      </c>
      <c r="F972">
        <v>1145391.660201819</v>
      </c>
      <c r="G972">
        <v>5328985.803975243</v>
      </c>
    </row>
    <row r="973" spans="1:7">
      <c r="A973">
        <v>971</v>
      </c>
      <c r="B973">
        <v>34700123.42864461</v>
      </c>
      <c r="C973">
        <v>5214899.826798158</v>
      </c>
      <c r="D973">
        <v>12347179.03244503</v>
      </c>
      <c r="E973">
        <v>10663694.58117118</v>
      </c>
      <c r="F973">
        <v>1145372.107203246</v>
      </c>
      <c r="G973">
        <v>5328977.881027007</v>
      </c>
    </row>
    <row r="974" spans="1:7">
      <c r="A974">
        <v>972</v>
      </c>
      <c r="B974">
        <v>34700123.45044813</v>
      </c>
      <c r="C974">
        <v>5214900.072208964</v>
      </c>
      <c r="D974">
        <v>12347172.35242036</v>
      </c>
      <c r="E974">
        <v>10663694.58117118</v>
      </c>
      <c r="F974">
        <v>1145376.976239653</v>
      </c>
      <c r="G974">
        <v>5328979.468407975</v>
      </c>
    </row>
    <row r="975" spans="1:7">
      <c r="A975">
        <v>973</v>
      </c>
      <c r="B975">
        <v>34700123.41092531</v>
      </c>
      <c r="C975">
        <v>5214870.126919786</v>
      </c>
      <c r="D975">
        <v>12347219.57567851</v>
      </c>
      <c r="E975">
        <v>10663694.58117118</v>
      </c>
      <c r="F975">
        <v>1145364.641127909</v>
      </c>
      <c r="G975">
        <v>5328974.486027926</v>
      </c>
    </row>
    <row r="976" spans="1:7">
      <c r="A976">
        <v>974</v>
      </c>
      <c r="B976">
        <v>34700123.43468077</v>
      </c>
      <c r="C976">
        <v>5214912.604235176</v>
      </c>
      <c r="D976">
        <v>12347197.45813519</v>
      </c>
      <c r="E976">
        <v>10663694.58117118</v>
      </c>
      <c r="F976">
        <v>1145350.730844125</v>
      </c>
      <c r="G976">
        <v>5328968.060295103</v>
      </c>
    </row>
    <row r="977" spans="1:7">
      <c r="A977">
        <v>975</v>
      </c>
      <c r="B977">
        <v>34700123.4372074</v>
      </c>
      <c r="C977">
        <v>5214965.743656871</v>
      </c>
      <c r="D977">
        <v>12347166.70945037</v>
      </c>
      <c r="E977">
        <v>10663694.58117118</v>
      </c>
      <c r="F977">
        <v>1145333.560222094</v>
      </c>
      <c r="G977">
        <v>5328962.842706896</v>
      </c>
    </row>
    <row r="978" spans="1:7">
      <c r="A978">
        <v>976</v>
      </c>
      <c r="B978">
        <v>34700123.42534029</v>
      </c>
      <c r="C978">
        <v>5214953.171457662</v>
      </c>
      <c r="D978">
        <v>12347169.63015693</v>
      </c>
      <c r="E978">
        <v>10663694.58117118</v>
      </c>
      <c r="F978">
        <v>1145341.166253063</v>
      </c>
      <c r="G978">
        <v>5328964.876301458</v>
      </c>
    </row>
    <row r="979" spans="1:7">
      <c r="A979">
        <v>977</v>
      </c>
      <c r="B979">
        <v>34700123.41444121</v>
      </c>
      <c r="C979">
        <v>5214722.690363575</v>
      </c>
      <c r="D979">
        <v>12347321.50690315</v>
      </c>
      <c r="E979">
        <v>10663694.58117118</v>
      </c>
      <c r="F979">
        <v>1145396.969148211</v>
      </c>
      <c r="G979">
        <v>5328987.6668551</v>
      </c>
    </row>
    <row r="980" spans="1:7">
      <c r="A980">
        <v>978</v>
      </c>
      <c r="B980">
        <v>34700123.42928074</v>
      </c>
      <c r="C980">
        <v>5214918.90474032</v>
      </c>
      <c r="D980">
        <v>12347193.11497023</v>
      </c>
      <c r="E980">
        <v>10663694.58117118</v>
      </c>
      <c r="F980">
        <v>1145348.473248736</v>
      </c>
      <c r="G980">
        <v>5328968.355150279</v>
      </c>
    </row>
    <row r="981" spans="1:7">
      <c r="A981">
        <v>979</v>
      </c>
      <c r="B981">
        <v>34700123.42408805</v>
      </c>
      <c r="C981">
        <v>5214756.071045538</v>
      </c>
      <c r="D981">
        <v>12347292.91924478</v>
      </c>
      <c r="E981">
        <v>10663694.58117118</v>
      </c>
      <c r="F981">
        <v>1145393.705176343</v>
      </c>
      <c r="G981">
        <v>5328986.147450214</v>
      </c>
    </row>
    <row r="982" spans="1:7">
      <c r="A982">
        <v>980</v>
      </c>
      <c r="B982">
        <v>34700123.43184508</v>
      </c>
      <c r="C982">
        <v>5214907.401737663</v>
      </c>
      <c r="D982">
        <v>12347189.80842203</v>
      </c>
      <c r="E982">
        <v>10663694.58117118</v>
      </c>
      <c r="F982">
        <v>1145359.019523294</v>
      </c>
      <c r="G982">
        <v>5328972.620990914</v>
      </c>
    </row>
    <row r="983" spans="1:7">
      <c r="A983">
        <v>981</v>
      </c>
      <c r="B983">
        <v>34700123.44997109</v>
      </c>
      <c r="C983">
        <v>5214767.60424652</v>
      </c>
      <c r="D983">
        <v>12347283.00654371</v>
      </c>
      <c r="E983">
        <v>10663694.58117118</v>
      </c>
      <c r="F983">
        <v>1145391.599163215</v>
      </c>
      <c r="G983">
        <v>5328986.65884648</v>
      </c>
    </row>
    <row r="984" spans="1:7">
      <c r="A984">
        <v>982</v>
      </c>
      <c r="B984">
        <v>34700123.41841745</v>
      </c>
      <c r="C984">
        <v>5214928.814582047</v>
      </c>
      <c r="D984">
        <v>12347178.91062948</v>
      </c>
      <c r="E984">
        <v>10663694.58117118</v>
      </c>
      <c r="F984">
        <v>1145352.241449084</v>
      </c>
      <c r="G984">
        <v>5328968.870585659</v>
      </c>
    </row>
    <row r="985" spans="1:7">
      <c r="A985">
        <v>983</v>
      </c>
      <c r="B985">
        <v>34700123.45674551</v>
      </c>
      <c r="C985">
        <v>5214873.330703223</v>
      </c>
      <c r="D985">
        <v>12347220.49401088</v>
      </c>
      <c r="E985">
        <v>10663694.58117118</v>
      </c>
      <c r="F985">
        <v>1145361.233049602</v>
      </c>
      <c r="G985">
        <v>5328973.817810628</v>
      </c>
    </row>
    <row r="986" spans="1:7">
      <c r="A986">
        <v>984</v>
      </c>
      <c r="B986">
        <v>34700123.41368649</v>
      </c>
      <c r="C986">
        <v>5214812.295352522</v>
      </c>
      <c r="D986">
        <v>12347258.72973165</v>
      </c>
      <c r="E986">
        <v>10663694.58117118</v>
      </c>
      <c r="F986">
        <v>1145377.527005585</v>
      </c>
      <c r="G986">
        <v>5328980.280425562</v>
      </c>
    </row>
    <row r="987" spans="1:7">
      <c r="A987">
        <v>985</v>
      </c>
      <c r="B987">
        <v>34700123.44053734</v>
      </c>
      <c r="C987">
        <v>5214893.731961395</v>
      </c>
      <c r="D987">
        <v>12347219.2162169</v>
      </c>
      <c r="E987">
        <v>10663694.58117118</v>
      </c>
      <c r="F987">
        <v>1145350.045664673</v>
      </c>
      <c r="G987">
        <v>5328965.8655232</v>
      </c>
    </row>
    <row r="988" spans="1:7">
      <c r="A988">
        <v>986</v>
      </c>
      <c r="B988">
        <v>34700123.45006318</v>
      </c>
      <c r="C988">
        <v>5214910.153177275</v>
      </c>
      <c r="D988">
        <v>12347200.90464883</v>
      </c>
      <c r="E988">
        <v>10663694.58117118</v>
      </c>
      <c r="F988">
        <v>1145349.26008705</v>
      </c>
      <c r="G988">
        <v>5328968.550978856</v>
      </c>
    </row>
    <row r="989" spans="1:7">
      <c r="A989">
        <v>987</v>
      </c>
      <c r="B989">
        <v>34700123.41651154</v>
      </c>
      <c r="C989">
        <v>5214844.623592938</v>
      </c>
      <c r="D989">
        <v>12347235.75469459</v>
      </c>
      <c r="E989">
        <v>10663694.58117118</v>
      </c>
      <c r="F989">
        <v>1145371.246346446</v>
      </c>
      <c r="G989">
        <v>5328977.210706386</v>
      </c>
    </row>
    <row r="990" spans="1:7">
      <c r="A990">
        <v>988</v>
      </c>
      <c r="B990">
        <v>34700123.47128363</v>
      </c>
      <c r="C990">
        <v>5214831.188793737</v>
      </c>
      <c r="D990">
        <v>12347250.48005426</v>
      </c>
      <c r="E990">
        <v>10663694.58117118</v>
      </c>
      <c r="F990">
        <v>1145369.994094435</v>
      </c>
      <c r="G990">
        <v>5328977.227170018</v>
      </c>
    </row>
    <row r="991" spans="1:7">
      <c r="A991">
        <v>989</v>
      </c>
      <c r="B991">
        <v>34700123.40920115</v>
      </c>
      <c r="C991">
        <v>5214829.50532132</v>
      </c>
      <c r="D991">
        <v>12347238.2224343</v>
      </c>
      <c r="E991">
        <v>10663694.58117118</v>
      </c>
      <c r="F991">
        <v>1145379.828127561</v>
      </c>
      <c r="G991">
        <v>5328981.272146792</v>
      </c>
    </row>
    <row r="992" spans="1:7">
      <c r="A992">
        <v>990</v>
      </c>
      <c r="B992">
        <v>34700123.44847226</v>
      </c>
      <c r="C992">
        <v>5214823.924251121</v>
      </c>
      <c r="D992">
        <v>12347244.67440691</v>
      </c>
      <c r="E992">
        <v>10663694.58117118</v>
      </c>
      <c r="F992">
        <v>1145379.371882147</v>
      </c>
      <c r="G992">
        <v>5328980.896760901</v>
      </c>
    </row>
    <row r="993" spans="1:7">
      <c r="A993">
        <v>991</v>
      </c>
      <c r="B993">
        <v>34700123.43519449</v>
      </c>
      <c r="C993">
        <v>5214822.376976674</v>
      </c>
      <c r="D993">
        <v>12347243.51677939</v>
      </c>
      <c r="E993">
        <v>10663694.58117118</v>
      </c>
      <c r="F993">
        <v>1145381.147800635</v>
      </c>
      <c r="G993">
        <v>5328981.812466614</v>
      </c>
    </row>
    <row r="994" spans="1:7">
      <c r="A994">
        <v>992</v>
      </c>
      <c r="B994">
        <v>34700123.42147538</v>
      </c>
      <c r="C994">
        <v>5214895.419721346</v>
      </c>
      <c r="D994">
        <v>12347194.60456282</v>
      </c>
      <c r="E994">
        <v>10663694.58117118</v>
      </c>
      <c r="F994">
        <v>1145363.550690777</v>
      </c>
      <c r="G994">
        <v>5328975.265329258</v>
      </c>
    </row>
    <row r="995" spans="1:7">
      <c r="A995">
        <v>993</v>
      </c>
      <c r="B995">
        <v>34700123.41827646</v>
      </c>
      <c r="C995">
        <v>5214824.791215119</v>
      </c>
      <c r="D995">
        <v>12347239.98310326</v>
      </c>
      <c r="E995">
        <v>10663694.58117118</v>
      </c>
      <c r="F995">
        <v>1145381.782626362</v>
      </c>
      <c r="G995">
        <v>5328982.280160539</v>
      </c>
    </row>
    <row r="996" spans="1:7">
      <c r="A996">
        <v>994</v>
      </c>
      <c r="B996">
        <v>34700123.43343002</v>
      </c>
      <c r="C996">
        <v>5214707.37113825</v>
      </c>
      <c r="D996">
        <v>12347304.67991248</v>
      </c>
      <c r="E996">
        <v>10663694.58117118</v>
      </c>
      <c r="F996">
        <v>1145418.432183229</v>
      </c>
      <c r="G996">
        <v>5328998.369024878</v>
      </c>
    </row>
    <row r="997" spans="1:7">
      <c r="A997">
        <v>995</v>
      </c>
      <c r="B997">
        <v>34700123.41818567</v>
      </c>
      <c r="C997">
        <v>5214878.309467488</v>
      </c>
      <c r="D997">
        <v>12347209.09922122</v>
      </c>
      <c r="E997">
        <v>10663694.58117118</v>
      </c>
      <c r="F997">
        <v>1145365.809211881</v>
      </c>
      <c r="G997">
        <v>5328975.619113913</v>
      </c>
    </row>
    <row r="998" spans="1:7">
      <c r="A998">
        <v>996</v>
      </c>
      <c r="B998">
        <v>34700123.42439975</v>
      </c>
      <c r="C998">
        <v>5214820.148655781</v>
      </c>
      <c r="D998">
        <v>12347247.95126008</v>
      </c>
      <c r="E998">
        <v>10663694.58117118</v>
      </c>
      <c r="F998">
        <v>1145380.314535758</v>
      </c>
      <c r="G998">
        <v>5328980.42877695</v>
      </c>
    </row>
    <row r="999" spans="1:7">
      <c r="A999">
        <v>997</v>
      </c>
      <c r="B999">
        <v>34700123.41919386</v>
      </c>
      <c r="C999">
        <v>5214812.208794923</v>
      </c>
      <c r="D999">
        <v>12347250.75810303</v>
      </c>
      <c r="E999">
        <v>10663694.58117118</v>
      </c>
      <c r="F999">
        <v>1145382.884547171</v>
      </c>
      <c r="G999">
        <v>5328982.986577564</v>
      </c>
    </row>
    <row r="1000" spans="1:7">
      <c r="A1000">
        <v>998</v>
      </c>
      <c r="B1000">
        <v>34700123.41176836</v>
      </c>
      <c r="C1000">
        <v>5214992.859994365</v>
      </c>
      <c r="D1000">
        <v>12347144.832448</v>
      </c>
      <c r="E1000">
        <v>10663694.58117118</v>
      </c>
      <c r="F1000">
        <v>1145331.088902832</v>
      </c>
      <c r="G1000">
        <v>5328960.049251986</v>
      </c>
    </row>
    <row r="1001" spans="1:7">
      <c r="A1001">
        <v>999</v>
      </c>
      <c r="B1001">
        <v>34700123.41230465</v>
      </c>
      <c r="C1001">
        <v>5214858.928771608</v>
      </c>
      <c r="D1001">
        <v>12347223.38514299</v>
      </c>
      <c r="E1001">
        <v>10663694.58117118</v>
      </c>
      <c r="F1001">
        <v>1145370.08300433</v>
      </c>
      <c r="G1001">
        <v>5328976.434214552</v>
      </c>
    </row>
    <row r="1002" spans="1:7">
      <c r="A1002">
        <v>1000</v>
      </c>
      <c r="B1002">
        <v>34700123.39737798</v>
      </c>
      <c r="C1002">
        <v>5214860.620589895</v>
      </c>
      <c r="D1002">
        <v>12347229.90206585</v>
      </c>
      <c r="E1002">
        <v>10663694.58117118</v>
      </c>
      <c r="F1002">
        <v>1145363.44638596</v>
      </c>
      <c r="G1002">
        <v>5328974.8471651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4073811.920051967</v>
      </c>
      <c r="C2">
        <v>6628549.027865934</v>
      </c>
    </row>
    <row r="3" spans="1:3">
      <c r="A3">
        <v>1</v>
      </c>
      <c r="B3">
        <v>40738119.20051968</v>
      </c>
      <c r="C3">
        <v>22851292.31818034</v>
      </c>
    </row>
    <row r="4" spans="1:3">
      <c r="A4">
        <v>2</v>
      </c>
      <c r="B4">
        <v>38858781.82245625</v>
      </c>
      <c r="C4">
        <v>21945921.61434071</v>
      </c>
    </row>
    <row r="5" spans="1:3">
      <c r="A5">
        <v>3</v>
      </c>
      <c r="B5">
        <v>37319271.97959764</v>
      </c>
      <c r="C5">
        <v>21285285.82508868</v>
      </c>
    </row>
    <row r="6" spans="1:3">
      <c r="A6">
        <v>4</v>
      </c>
      <c r="B6">
        <v>36113952.15215766</v>
      </c>
      <c r="C6">
        <v>20831984.64689645</v>
      </c>
    </row>
    <row r="7" spans="1:3">
      <c r="A7">
        <v>5</v>
      </c>
      <c r="B7">
        <v>34933580.11177063</v>
      </c>
      <c r="C7">
        <v>20392630.52175696</v>
      </c>
    </row>
    <row r="8" spans="1:3">
      <c r="A8">
        <v>6</v>
      </c>
      <c r="B8">
        <v>34552012.93134692</v>
      </c>
      <c r="C8">
        <v>20235107.05088744</v>
      </c>
    </row>
    <row r="9" spans="1:3">
      <c r="A9">
        <v>7</v>
      </c>
      <c r="B9">
        <v>33814518.45752865</v>
      </c>
      <c r="C9">
        <v>19945671.57634439</v>
      </c>
    </row>
    <row r="10" spans="1:3">
      <c r="A10">
        <v>8</v>
      </c>
      <c r="B10">
        <v>33445282.10538203</v>
      </c>
      <c r="C10">
        <v>19792785.05604438</v>
      </c>
    </row>
    <row r="11" spans="1:3">
      <c r="A11">
        <v>9</v>
      </c>
      <c r="B11">
        <v>32721138.35003377</v>
      </c>
      <c r="C11">
        <v>19503726.92776777</v>
      </c>
    </row>
    <row r="12" spans="1:3">
      <c r="A12">
        <v>10</v>
      </c>
      <c r="B12">
        <v>32359069.84551361</v>
      </c>
      <c r="C12">
        <v>19351816.88252692</v>
      </c>
    </row>
    <row r="13" spans="1:3">
      <c r="A13">
        <v>11</v>
      </c>
      <c r="B13">
        <v>31643906.4735624</v>
      </c>
      <c r="C13">
        <v>19060539.65499798</v>
      </c>
    </row>
    <row r="14" spans="1:3">
      <c r="A14">
        <v>12</v>
      </c>
      <c r="B14">
        <v>31286782.82224034</v>
      </c>
      <c r="C14">
        <v>18908204.9937792</v>
      </c>
    </row>
    <row r="15" spans="1:3">
      <c r="A15">
        <v>13</v>
      </c>
      <c r="B15">
        <v>30578536.1472751</v>
      </c>
      <c r="C15">
        <v>18613785.3395578</v>
      </c>
    </row>
    <row r="16" spans="1:3">
      <c r="A16">
        <v>14</v>
      </c>
      <c r="B16">
        <v>30225203.98887473</v>
      </c>
      <c r="C16">
        <v>18460400.08888184</v>
      </c>
    </row>
    <row r="17" spans="1:3">
      <c r="A17">
        <v>15</v>
      </c>
      <c r="B17">
        <v>29522723.49573296</v>
      </c>
      <c r="C17">
        <v>18162498.04531226</v>
      </c>
    </row>
    <row r="18" spans="1:3">
      <c r="A18">
        <v>16</v>
      </c>
      <c r="B18">
        <v>29172512.47083421</v>
      </c>
      <c r="C18">
        <v>18007755.56888413</v>
      </c>
    </row>
    <row r="19" spans="1:3">
      <c r="A19">
        <v>17</v>
      </c>
      <c r="B19">
        <v>28475090.8920454</v>
      </c>
      <c r="C19">
        <v>17706261.53854895</v>
      </c>
    </row>
    <row r="20" spans="1:3">
      <c r="A20">
        <v>18</v>
      </c>
      <c r="B20">
        <v>28127583.31870838</v>
      </c>
      <c r="C20">
        <v>17550000.52690449</v>
      </c>
    </row>
    <row r="21" spans="1:3">
      <c r="A21">
        <v>19</v>
      </c>
      <c r="B21">
        <v>27434762.52520087</v>
      </c>
      <c r="C21">
        <v>17244897.45091848</v>
      </c>
    </row>
    <row r="22" spans="1:3">
      <c r="A22">
        <v>20</v>
      </c>
      <c r="B22">
        <v>27089688.61413365</v>
      </c>
      <c r="C22">
        <v>17087025.32220419</v>
      </c>
    </row>
    <row r="23" spans="1:3">
      <c r="A23">
        <v>21</v>
      </c>
      <c r="B23">
        <v>26401167.79636738</v>
      </c>
      <c r="C23">
        <v>16778327.83422298</v>
      </c>
    </row>
    <row r="24" spans="1:3">
      <c r="A24">
        <v>22</v>
      </c>
      <c r="B24">
        <v>26058352.83380414</v>
      </c>
      <c r="C24">
        <v>16618783.31921881</v>
      </c>
    </row>
    <row r="25" spans="1:3">
      <c r="A25">
        <v>23</v>
      </c>
      <c r="B25">
        <v>25373940.87388786</v>
      </c>
      <c r="C25">
        <v>16306508.28838615</v>
      </c>
    </row>
    <row r="26" spans="1:3">
      <c r="A26">
        <v>24</v>
      </c>
      <c r="B26">
        <v>25033276.66216175</v>
      </c>
      <c r="C26">
        <v>16145241.49864762</v>
      </c>
    </row>
    <row r="27" spans="1:3">
      <c r="A27">
        <v>25</v>
      </c>
      <c r="B27">
        <v>24352866.01954037</v>
      </c>
      <c r="C27">
        <v>15829392.47779266</v>
      </c>
    </row>
    <row r="28" spans="1:3">
      <c r="A28">
        <v>26</v>
      </c>
      <c r="B28">
        <v>24014294.80589341</v>
      </c>
      <c r="C28">
        <v>15666353.32385329</v>
      </c>
    </row>
    <row r="29" spans="1:3">
      <c r="A29">
        <v>27</v>
      </c>
      <c r="B29">
        <v>23337847.03108219</v>
      </c>
      <c r="C29">
        <v>15346911.39719347</v>
      </c>
    </row>
    <row r="30" spans="1:3">
      <c r="A30">
        <v>28</v>
      </c>
      <c r="B30">
        <v>23001352.46566568</v>
      </c>
      <c r="C30">
        <v>15182042.1205935</v>
      </c>
    </row>
    <row r="31" spans="1:3">
      <c r="A31">
        <v>29</v>
      </c>
      <c r="B31">
        <v>22328890.68982918</v>
      </c>
      <c r="C31">
        <v>14858959.60690508</v>
      </c>
    </row>
    <row r="32" spans="1:3">
      <c r="A32">
        <v>30</v>
      </c>
      <c r="B32">
        <v>21998833.49804899</v>
      </c>
      <c r="C32">
        <v>14688017.51953693</v>
      </c>
    </row>
    <row r="33" spans="1:3">
      <c r="A33">
        <v>31</v>
      </c>
      <c r="B33">
        <v>21338974.56490304</v>
      </c>
      <c r="C33">
        <v>14352878.79594105</v>
      </c>
    </row>
    <row r="34" spans="1:3">
      <c r="A34">
        <v>32</v>
      </c>
      <c r="B34">
        <v>20369059.60025984</v>
      </c>
      <c r="C34">
        <v>13838657.15689455</v>
      </c>
    </row>
    <row r="35" spans="1:3">
      <c r="A35">
        <v>33</v>
      </c>
      <c r="B35">
        <v>18664643.03009777</v>
      </c>
      <c r="C35">
        <v>13089697.14057934</v>
      </c>
    </row>
    <row r="36" spans="1:3">
      <c r="A36">
        <v>34</v>
      </c>
      <c r="B36">
        <v>17586523.43499409</v>
      </c>
      <c r="C36">
        <v>12617580.76413079</v>
      </c>
    </row>
    <row r="37" spans="1:3">
      <c r="A37">
        <v>35</v>
      </c>
      <c r="B37">
        <v>16649604.05867864</v>
      </c>
      <c r="C37">
        <v>12215685.63020792</v>
      </c>
    </row>
    <row r="38" spans="1:3">
      <c r="A38">
        <v>36</v>
      </c>
      <c r="B38">
        <v>16040561.16907948</v>
      </c>
      <c r="C38">
        <v>11928438.28727214</v>
      </c>
    </row>
    <row r="39" spans="1:3">
      <c r="A39">
        <v>37</v>
      </c>
      <c r="B39">
        <v>15446437.65643464</v>
      </c>
      <c r="C39">
        <v>11652910.99026777</v>
      </c>
    </row>
    <row r="40" spans="1:3">
      <c r="A40">
        <v>38</v>
      </c>
      <c r="B40">
        <v>15379071.7881151</v>
      </c>
      <c r="C40">
        <v>11616601.11690556</v>
      </c>
    </row>
    <row r="41" spans="1:3">
      <c r="A41">
        <v>39</v>
      </c>
      <c r="B41">
        <v>15368173.66380361</v>
      </c>
      <c r="C41">
        <v>11611293.65298128</v>
      </c>
    </row>
    <row r="42" spans="1:3">
      <c r="A42">
        <v>40</v>
      </c>
      <c r="B42">
        <v>15116692.49955463</v>
      </c>
      <c r="C42">
        <v>11488946.86875485</v>
      </c>
    </row>
    <row r="43" spans="1:3">
      <c r="A43">
        <v>41</v>
      </c>
      <c r="B43">
        <v>15103610.74681031</v>
      </c>
      <c r="C43">
        <v>11482743.05184465</v>
      </c>
    </row>
    <row r="44" spans="1:3">
      <c r="A44">
        <v>42</v>
      </c>
      <c r="B44">
        <v>14887868.25975378</v>
      </c>
      <c r="C44">
        <v>11379042.47651945</v>
      </c>
    </row>
    <row r="45" spans="1:3">
      <c r="A45">
        <v>43</v>
      </c>
      <c r="B45">
        <v>14873106.90904812</v>
      </c>
      <c r="C45">
        <v>11372113.20444294</v>
      </c>
    </row>
    <row r="46" spans="1:3">
      <c r="A46">
        <v>44</v>
      </c>
      <c r="B46">
        <v>14674966.28078014</v>
      </c>
      <c r="C46">
        <v>11279109.17302825</v>
      </c>
    </row>
    <row r="47" spans="1:3">
      <c r="A47">
        <v>45</v>
      </c>
      <c r="B47">
        <v>14658995.32791766</v>
      </c>
      <c r="C47">
        <v>11271611.99239116</v>
      </c>
    </row>
    <row r="48" spans="1:3">
      <c r="A48">
        <v>46</v>
      </c>
      <c r="B48">
        <v>14470371.53627315</v>
      </c>
      <c r="C48">
        <v>11185433.36018284</v>
      </c>
    </row>
    <row r="49" spans="1:3">
      <c r="A49">
        <v>47</v>
      </c>
      <c r="B49">
        <v>14453537.13230708</v>
      </c>
      <c r="C49">
        <v>11177485.71972375</v>
      </c>
    </row>
    <row r="50" spans="1:3">
      <c r="A50">
        <v>48</v>
      </c>
      <c r="B50">
        <v>14270313.53664437</v>
      </c>
      <c r="C50">
        <v>11095951.85423605</v>
      </c>
    </row>
    <row r="51" spans="1:3">
      <c r="A51">
        <v>49</v>
      </c>
      <c r="B51">
        <v>14252771.0372823</v>
      </c>
      <c r="C51">
        <v>11087598.55049604</v>
      </c>
    </row>
    <row r="52" spans="1:3">
      <c r="A52">
        <v>50</v>
      </c>
      <c r="B52">
        <v>14072707.4441468</v>
      </c>
      <c r="C52">
        <v>11009376.5808006</v>
      </c>
    </row>
    <row r="53" spans="1:3">
      <c r="A53">
        <v>51</v>
      </c>
      <c r="B53">
        <v>14054795.93888785</v>
      </c>
      <c r="C53">
        <v>11000749.53524948</v>
      </c>
    </row>
    <row r="54" spans="1:3">
      <c r="A54">
        <v>52</v>
      </c>
      <c r="B54">
        <v>13878247.51442029</v>
      </c>
      <c r="C54">
        <v>10925689.27032986</v>
      </c>
    </row>
    <row r="55" spans="1:3">
      <c r="A55">
        <v>53</v>
      </c>
      <c r="B55">
        <v>13860218.49581819</v>
      </c>
      <c r="C55">
        <v>10916890.46009877</v>
      </c>
    </row>
    <row r="56" spans="1:3">
      <c r="A56">
        <v>54</v>
      </c>
      <c r="B56">
        <v>13686220.52835851</v>
      </c>
      <c r="C56">
        <v>10844322.73569096</v>
      </c>
    </row>
    <row r="57" spans="1:3">
      <c r="A57">
        <v>55</v>
      </c>
      <c r="B57">
        <v>13667923.23301885</v>
      </c>
      <c r="C57">
        <v>10835274.60821978</v>
      </c>
    </row>
    <row r="58" spans="1:3">
      <c r="A58">
        <v>56</v>
      </c>
      <c r="B58">
        <v>13493973.6249778</v>
      </c>
      <c r="C58">
        <v>10763881.77298716</v>
      </c>
    </row>
    <row r="59" spans="1:3">
      <c r="A59">
        <v>57</v>
      </c>
      <c r="B59">
        <v>13475461.89753826</v>
      </c>
      <c r="C59">
        <v>10754597.41488777</v>
      </c>
    </row>
    <row r="60" spans="1:3">
      <c r="A60">
        <v>58</v>
      </c>
      <c r="B60">
        <v>13302692.92877824</v>
      </c>
      <c r="C60">
        <v>10684703.3545562</v>
      </c>
    </row>
    <row r="61" spans="1:3">
      <c r="A61">
        <v>59</v>
      </c>
      <c r="B61">
        <v>13284207.38208527</v>
      </c>
      <c r="C61">
        <v>10675285.06379346</v>
      </c>
    </row>
    <row r="62" spans="1:3">
      <c r="A62">
        <v>60</v>
      </c>
      <c r="B62">
        <v>13115100.8996346</v>
      </c>
      <c r="C62">
        <v>10607870.39900386</v>
      </c>
    </row>
    <row r="63" spans="1:3">
      <c r="A63">
        <v>61</v>
      </c>
      <c r="B63">
        <v>13097100.23239611</v>
      </c>
      <c r="C63">
        <v>10597815.88980414</v>
      </c>
    </row>
    <row r="64" spans="1:3">
      <c r="A64">
        <v>62</v>
      </c>
      <c r="B64">
        <v>12932312.89273347</v>
      </c>
      <c r="C64">
        <v>10533602.55361575</v>
      </c>
    </row>
    <row r="65" spans="1:3">
      <c r="A65">
        <v>63</v>
      </c>
      <c r="B65">
        <v>12953164.62913461</v>
      </c>
      <c r="C65">
        <v>10543644.04600891</v>
      </c>
    </row>
    <row r="66" spans="1:3">
      <c r="A66">
        <v>64</v>
      </c>
      <c r="B66">
        <v>12563356.8205001</v>
      </c>
      <c r="C66">
        <v>10383312.70174703</v>
      </c>
    </row>
    <row r="67" spans="1:3">
      <c r="A67">
        <v>65</v>
      </c>
      <c r="B67">
        <v>12426634.06788208</v>
      </c>
      <c r="C67">
        <v>10324541.17764767</v>
      </c>
    </row>
    <row r="68" spans="1:3">
      <c r="A68">
        <v>66</v>
      </c>
      <c r="B68">
        <v>11741607.4443068</v>
      </c>
      <c r="C68">
        <v>10021014.05184981</v>
      </c>
    </row>
    <row r="69" spans="1:3">
      <c r="A69">
        <v>67</v>
      </c>
      <c r="B69">
        <v>11367603.68707396</v>
      </c>
      <c r="C69">
        <v>9850126.009027667</v>
      </c>
    </row>
    <row r="70" spans="1:3">
      <c r="A70">
        <v>68</v>
      </c>
      <c r="B70">
        <v>11010106.03895868</v>
      </c>
      <c r="C70">
        <v>9695235.024745226</v>
      </c>
    </row>
    <row r="71" spans="1:3">
      <c r="A71">
        <v>69</v>
      </c>
      <c r="B71">
        <v>10656667.02309907</v>
      </c>
      <c r="C71">
        <v>9543036.174014168</v>
      </c>
    </row>
    <row r="72" spans="1:3">
      <c r="A72">
        <v>70</v>
      </c>
      <c r="B72">
        <v>10591605.61443903</v>
      </c>
      <c r="C72">
        <v>9511938.828989998</v>
      </c>
    </row>
    <row r="73" spans="1:3">
      <c r="A73">
        <v>71</v>
      </c>
      <c r="B73">
        <v>10484233.50833642</v>
      </c>
      <c r="C73">
        <v>9467621.883731673</v>
      </c>
    </row>
    <row r="74" spans="1:3">
      <c r="A74">
        <v>72</v>
      </c>
      <c r="B74">
        <v>10485560.49193269</v>
      </c>
      <c r="C74">
        <v>9467681.120491084</v>
      </c>
    </row>
    <row r="75" spans="1:3">
      <c r="A75">
        <v>73</v>
      </c>
      <c r="B75">
        <v>10268213.0539312</v>
      </c>
      <c r="C75">
        <v>9377080.132366814</v>
      </c>
    </row>
    <row r="76" spans="1:3">
      <c r="A76">
        <v>74</v>
      </c>
      <c r="B76">
        <v>10176975.77389316</v>
      </c>
      <c r="C76">
        <v>9338288.376979738</v>
      </c>
    </row>
    <row r="77" spans="1:3">
      <c r="A77">
        <v>75</v>
      </c>
      <c r="B77">
        <v>10177430.83139314</v>
      </c>
      <c r="C77">
        <v>9338127.469356256</v>
      </c>
    </row>
    <row r="78" spans="1:3">
      <c r="A78">
        <v>76</v>
      </c>
      <c r="B78">
        <v>10003672.16634914</v>
      </c>
      <c r="C78">
        <v>9265590.250665771</v>
      </c>
    </row>
    <row r="79" spans="1:3">
      <c r="A79">
        <v>77</v>
      </c>
      <c r="B79">
        <v>9815091.121790266</v>
      </c>
      <c r="C79">
        <v>9185732.373477634</v>
      </c>
    </row>
    <row r="80" spans="1:3">
      <c r="A80">
        <v>78</v>
      </c>
      <c r="B80">
        <v>9733070.756536191</v>
      </c>
      <c r="C80">
        <v>9150234.694226637</v>
      </c>
    </row>
    <row r="81" spans="1:3">
      <c r="A81">
        <v>79</v>
      </c>
      <c r="B81">
        <v>9732445.476736611</v>
      </c>
      <c r="C81">
        <v>9149630.971825469</v>
      </c>
    </row>
    <row r="82" spans="1:3">
      <c r="A82">
        <v>80</v>
      </c>
      <c r="B82">
        <v>9576105.84412262</v>
      </c>
      <c r="C82">
        <v>9083359.505233299</v>
      </c>
    </row>
    <row r="83" spans="1:3">
      <c r="A83">
        <v>81</v>
      </c>
      <c r="B83">
        <v>9574662.211711984</v>
      </c>
      <c r="C83">
        <v>9082370.035006002</v>
      </c>
    </row>
    <row r="84" spans="1:3">
      <c r="A84">
        <v>82</v>
      </c>
      <c r="B84">
        <v>9402422.368769191</v>
      </c>
      <c r="C84">
        <v>9008375.25307538</v>
      </c>
    </row>
    <row r="85" spans="1:3">
      <c r="A85">
        <v>83</v>
      </c>
      <c r="B85">
        <v>9400617.275388071</v>
      </c>
      <c r="C85">
        <v>9007188.513789233</v>
      </c>
    </row>
    <row r="86" spans="1:3">
      <c r="A86">
        <v>84</v>
      </c>
      <c r="B86">
        <v>9234960.523349984</v>
      </c>
      <c r="C86">
        <v>8935298.166953782</v>
      </c>
    </row>
    <row r="87" spans="1:3">
      <c r="A87">
        <v>85</v>
      </c>
      <c r="B87">
        <v>9232918.988722831</v>
      </c>
      <c r="C87">
        <v>8933958.830714904</v>
      </c>
    </row>
    <row r="88" spans="1:3">
      <c r="A88">
        <v>86</v>
      </c>
      <c r="B88">
        <v>9074533.25767717</v>
      </c>
      <c r="C88">
        <v>8864526.025431752</v>
      </c>
    </row>
    <row r="89" spans="1:3">
      <c r="A89">
        <v>87</v>
      </c>
      <c r="B89">
        <v>9072127.598186702</v>
      </c>
      <c r="C89">
        <v>8862965.630257199</v>
      </c>
    </row>
    <row r="90" spans="1:3">
      <c r="A90">
        <v>88</v>
      </c>
      <c r="B90">
        <v>8921504.295952437</v>
      </c>
      <c r="C90">
        <v>8796264.860391112</v>
      </c>
    </row>
    <row r="91" spans="1:3">
      <c r="A91">
        <v>89</v>
      </c>
      <c r="B91">
        <v>8918775.217394145</v>
      </c>
      <c r="C91">
        <v>8794489.701441804</v>
      </c>
    </row>
    <row r="92" spans="1:3">
      <c r="A92">
        <v>90</v>
      </c>
      <c r="B92">
        <v>8775687.238259852</v>
      </c>
      <c r="C92">
        <v>8730483.498397805</v>
      </c>
    </row>
    <row r="93" spans="1:3">
      <c r="A93">
        <v>91</v>
      </c>
      <c r="B93">
        <v>8772777.461705109</v>
      </c>
      <c r="C93">
        <v>8728550.408492345</v>
      </c>
    </row>
    <row r="94" spans="1:3">
      <c r="A94">
        <v>92</v>
      </c>
      <c r="B94">
        <v>8637754.741532773</v>
      </c>
      <c r="C94">
        <v>8667526.633217182</v>
      </c>
    </row>
    <row r="95" spans="1:3">
      <c r="A95">
        <v>93</v>
      </c>
      <c r="B95">
        <v>8634868.859990882</v>
      </c>
      <c r="C95">
        <v>8665094.356000461</v>
      </c>
    </row>
    <row r="96" spans="1:3">
      <c r="A96">
        <v>94</v>
      </c>
      <c r="B96">
        <v>8508501.569288921</v>
      </c>
      <c r="C96">
        <v>8607866.827127246</v>
      </c>
    </row>
    <row r="97" spans="1:3">
      <c r="A97">
        <v>95</v>
      </c>
      <c r="B97">
        <v>8510902.223582663</v>
      </c>
      <c r="C97">
        <v>8609094.216481324</v>
      </c>
    </row>
    <row r="98" spans="1:3">
      <c r="A98">
        <v>96</v>
      </c>
      <c r="B98">
        <v>8386196.582834335</v>
      </c>
      <c r="C98">
        <v>8550077.53878046</v>
      </c>
    </row>
    <row r="99" spans="1:3">
      <c r="A99">
        <v>97</v>
      </c>
      <c r="B99">
        <v>8364767.938936219</v>
      </c>
      <c r="C99">
        <v>8538606.779033236</v>
      </c>
    </row>
    <row r="100" spans="1:3">
      <c r="A100">
        <v>98</v>
      </c>
      <c r="B100">
        <v>8169840.202296817</v>
      </c>
      <c r="C100">
        <v>8446880.851645324</v>
      </c>
    </row>
    <row r="101" spans="1:3">
      <c r="A101">
        <v>99</v>
      </c>
      <c r="B101">
        <v>7918457.246875743</v>
      </c>
      <c r="C101">
        <v>8340240.61034164</v>
      </c>
    </row>
    <row r="102" spans="1:3">
      <c r="A102">
        <v>100</v>
      </c>
      <c r="B102">
        <v>7736683.584857468</v>
      </c>
      <c r="C102">
        <v>8260050.855547318</v>
      </c>
    </row>
    <row r="103" spans="1:3">
      <c r="A103">
        <v>101</v>
      </c>
      <c r="B103">
        <v>7531265.8270539</v>
      </c>
      <c r="C103">
        <v>8168898.304589992</v>
      </c>
    </row>
    <row r="104" spans="1:3">
      <c r="A104">
        <v>102</v>
      </c>
      <c r="B104">
        <v>7430846.44605961</v>
      </c>
      <c r="C104">
        <v>8126076.186656213</v>
      </c>
    </row>
    <row r="105" spans="1:3">
      <c r="A105">
        <v>103</v>
      </c>
      <c r="B105">
        <v>7444708.170392613</v>
      </c>
      <c r="C105">
        <v>8131834.382086866</v>
      </c>
    </row>
    <row r="106" spans="1:3">
      <c r="A106">
        <v>104</v>
      </c>
      <c r="B106">
        <v>7371453.770725866</v>
      </c>
      <c r="C106">
        <v>8098791.609932088</v>
      </c>
    </row>
    <row r="107" spans="1:3">
      <c r="A107">
        <v>105</v>
      </c>
      <c r="B107">
        <v>7368194.016081726</v>
      </c>
      <c r="C107">
        <v>8097333.993751924</v>
      </c>
    </row>
    <row r="108" spans="1:3">
      <c r="A108">
        <v>106</v>
      </c>
      <c r="B108">
        <v>7225433.459232183</v>
      </c>
      <c r="C108">
        <v>8032901.156940294</v>
      </c>
    </row>
    <row r="109" spans="1:3">
      <c r="A109">
        <v>107</v>
      </c>
      <c r="B109">
        <v>7199890.532079509</v>
      </c>
      <c r="C109">
        <v>8020777.788722169</v>
      </c>
    </row>
    <row r="110" spans="1:3">
      <c r="A110">
        <v>108</v>
      </c>
      <c r="B110">
        <v>7191264.541716804</v>
      </c>
      <c r="C110">
        <v>8016911.804201381</v>
      </c>
    </row>
    <row r="111" spans="1:3">
      <c r="A111">
        <v>109</v>
      </c>
      <c r="B111">
        <v>7033710.885038841</v>
      </c>
      <c r="C111">
        <v>7946166.036804037</v>
      </c>
    </row>
    <row r="112" spans="1:3">
      <c r="A112">
        <v>110</v>
      </c>
      <c r="B112">
        <v>7005251.901386185</v>
      </c>
      <c r="C112">
        <v>7928887.367026877</v>
      </c>
    </row>
    <row r="113" spans="1:3">
      <c r="A113">
        <v>111</v>
      </c>
      <c r="B113">
        <v>7020176.348447864</v>
      </c>
      <c r="C113">
        <v>7935538.154720284</v>
      </c>
    </row>
    <row r="114" spans="1:3">
      <c r="A114">
        <v>112</v>
      </c>
      <c r="B114">
        <v>6963139.212461968</v>
      </c>
      <c r="C114">
        <v>7910119.610339032</v>
      </c>
    </row>
    <row r="115" spans="1:3">
      <c r="A115">
        <v>113</v>
      </c>
      <c r="B115">
        <v>6977353.580222758</v>
      </c>
      <c r="C115">
        <v>7916571.236007552</v>
      </c>
    </row>
    <row r="116" spans="1:3">
      <c r="A116">
        <v>114</v>
      </c>
      <c r="B116">
        <v>6848094.971801452</v>
      </c>
      <c r="C116">
        <v>7858746.453379914</v>
      </c>
    </row>
    <row r="117" spans="1:3">
      <c r="A117">
        <v>115</v>
      </c>
      <c r="B117">
        <v>6733157.833644858</v>
      </c>
      <c r="C117">
        <v>7807754.408445024</v>
      </c>
    </row>
    <row r="118" spans="1:3">
      <c r="A118">
        <v>116</v>
      </c>
      <c r="B118">
        <v>6708379.542609006</v>
      </c>
      <c r="C118">
        <v>7797387.804724075</v>
      </c>
    </row>
    <row r="119" spans="1:3">
      <c r="A119">
        <v>117</v>
      </c>
      <c r="B119">
        <v>6721320.780023974</v>
      </c>
      <c r="C119">
        <v>7803502.577910588</v>
      </c>
    </row>
    <row r="120" spans="1:3">
      <c r="A120">
        <v>118</v>
      </c>
      <c r="B120">
        <v>6595514.852262746</v>
      </c>
      <c r="C120">
        <v>7747203.001235678</v>
      </c>
    </row>
    <row r="121" spans="1:3">
      <c r="A121">
        <v>119</v>
      </c>
      <c r="B121">
        <v>6493452.405574569</v>
      </c>
      <c r="C121">
        <v>7702462.090066696</v>
      </c>
    </row>
    <row r="122" spans="1:3">
      <c r="A122">
        <v>120</v>
      </c>
      <c r="B122">
        <v>6473108.173557742</v>
      </c>
      <c r="C122">
        <v>7694678.459517549</v>
      </c>
    </row>
    <row r="123" spans="1:3">
      <c r="A123">
        <v>121</v>
      </c>
      <c r="B123">
        <v>6484905.936621959</v>
      </c>
      <c r="C123">
        <v>7700494.483239993</v>
      </c>
    </row>
    <row r="124" spans="1:3">
      <c r="A124">
        <v>122</v>
      </c>
      <c r="B124">
        <v>6374420.629901845</v>
      </c>
      <c r="C124">
        <v>7650980.344188589</v>
      </c>
    </row>
    <row r="125" spans="1:3">
      <c r="A125">
        <v>123</v>
      </c>
      <c r="B125">
        <v>6286930.72415593</v>
      </c>
      <c r="C125">
        <v>7613111.480268448</v>
      </c>
    </row>
    <row r="126" spans="1:3">
      <c r="A126">
        <v>124</v>
      </c>
      <c r="B126">
        <v>6271900.523356386</v>
      </c>
      <c r="C126">
        <v>7608224.549984043</v>
      </c>
    </row>
    <row r="127" spans="1:3">
      <c r="A127">
        <v>125</v>
      </c>
      <c r="B127">
        <v>6282499.905732182</v>
      </c>
      <c r="C127">
        <v>7614007.621786562</v>
      </c>
    </row>
    <row r="128" spans="1:3">
      <c r="A128">
        <v>126</v>
      </c>
      <c r="B128">
        <v>6188550.225609262</v>
      </c>
      <c r="C128">
        <v>7571440.344959123</v>
      </c>
    </row>
    <row r="129" spans="1:3">
      <c r="A129">
        <v>127</v>
      </c>
      <c r="B129">
        <v>6117949.949356339</v>
      </c>
      <c r="C129">
        <v>7541374.126623173</v>
      </c>
    </row>
    <row r="130" spans="1:3">
      <c r="A130">
        <v>128</v>
      </c>
      <c r="B130">
        <v>6102520.598161451</v>
      </c>
      <c r="C130">
        <v>7536056.52109654</v>
      </c>
    </row>
    <row r="131" spans="1:3">
      <c r="A131">
        <v>129</v>
      </c>
      <c r="B131">
        <v>6098563.33664796</v>
      </c>
      <c r="C131">
        <v>7533819.703960002</v>
      </c>
    </row>
    <row r="132" spans="1:3">
      <c r="A132">
        <v>130</v>
      </c>
      <c r="B132">
        <v>6041708.466353201</v>
      </c>
      <c r="C132">
        <v>7510384.565776458</v>
      </c>
    </row>
    <row r="133" spans="1:3">
      <c r="A133">
        <v>131</v>
      </c>
      <c r="B133">
        <v>6034975.704432338</v>
      </c>
      <c r="C133">
        <v>7509264.834839785</v>
      </c>
    </row>
    <row r="134" spans="1:3">
      <c r="A134">
        <v>132</v>
      </c>
      <c r="B134">
        <v>5878159.060607434</v>
      </c>
      <c r="C134">
        <v>7439095.64153856</v>
      </c>
    </row>
    <row r="135" spans="1:3">
      <c r="A135">
        <v>133</v>
      </c>
      <c r="B135">
        <v>5755566.042827144</v>
      </c>
      <c r="C135">
        <v>7384032.727406265</v>
      </c>
    </row>
    <row r="136" spans="1:3">
      <c r="A136">
        <v>134</v>
      </c>
      <c r="B136">
        <v>5692598.054896641</v>
      </c>
      <c r="C136">
        <v>7355891.518341649</v>
      </c>
    </row>
    <row r="137" spans="1:3">
      <c r="A137">
        <v>135</v>
      </c>
      <c r="B137">
        <v>5666637.745191994</v>
      </c>
      <c r="C137">
        <v>7343235.768562768</v>
      </c>
    </row>
    <row r="138" spans="1:3">
      <c r="A138">
        <v>136</v>
      </c>
      <c r="B138">
        <v>5669060.072195254</v>
      </c>
      <c r="C138">
        <v>7344028.277738517</v>
      </c>
    </row>
    <row r="139" spans="1:3">
      <c r="A139">
        <v>137</v>
      </c>
      <c r="B139">
        <v>5621945.324366943</v>
      </c>
      <c r="C139">
        <v>7323313.514187987</v>
      </c>
    </row>
    <row r="140" spans="1:3">
      <c r="A140">
        <v>138</v>
      </c>
      <c r="B140">
        <v>5620354.361903504</v>
      </c>
      <c r="C140">
        <v>7322616.267139678</v>
      </c>
    </row>
    <row r="141" spans="1:3">
      <c r="A141">
        <v>139</v>
      </c>
      <c r="B141">
        <v>5533955.932267999</v>
      </c>
      <c r="C141">
        <v>7284700.046747466</v>
      </c>
    </row>
    <row r="142" spans="1:3">
      <c r="A142">
        <v>140</v>
      </c>
      <c r="B142">
        <v>5473165.208333826</v>
      </c>
      <c r="C142">
        <v>7257694.201036752</v>
      </c>
    </row>
    <row r="143" spans="1:3">
      <c r="A143">
        <v>141</v>
      </c>
      <c r="B143">
        <v>5376305.024884216</v>
      </c>
      <c r="C143">
        <v>7214954.697459343</v>
      </c>
    </row>
    <row r="144" spans="1:3">
      <c r="A144">
        <v>142</v>
      </c>
      <c r="B144">
        <v>5326993.862430787</v>
      </c>
      <c r="C144">
        <v>7193430.33803893</v>
      </c>
    </row>
    <row r="145" spans="1:3">
      <c r="A145">
        <v>143</v>
      </c>
      <c r="B145">
        <v>5301846.061795689</v>
      </c>
      <c r="C145">
        <v>7182667.135571497</v>
      </c>
    </row>
    <row r="146" spans="1:3">
      <c r="A146">
        <v>144</v>
      </c>
      <c r="B146">
        <v>5306040.500016144</v>
      </c>
      <c r="C146">
        <v>7185362.993643747</v>
      </c>
    </row>
    <row r="147" spans="1:3">
      <c r="A147">
        <v>145</v>
      </c>
      <c r="B147">
        <v>5295186.932786771</v>
      </c>
      <c r="C147">
        <v>7181277.603733735</v>
      </c>
    </row>
    <row r="148" spans="1:3">
      <c r="A148">
        <v>146</v>
      </c>
      <c r="B148">
        <v>5293852.98646205</v>
      </c>
      <c r="C148">
        <v>7180639.279409202</v>
      </c>
    </row>
    <row r="149" spans="1:3">
      <c r="A149">
        <v>147</v>
      </c>
      <c r="B149">
        <v>5252411.674716981</v>
      </c>
      <c r="C149">
        <v>7162450.922175813</v>
      </c>
    </row>
    <row r="150" spans="1:3">
      <c r="A150">
        <v>148</v>
      </c>
      <c r="B150">
        <v>5251598.75577232</v>
      </c>
      <c r="C150">
        <v>7161936.744792286</v>
      </c>
    </row>
    <row r="151" spans="1:3">
      <c r="A151">
        <v>149</v>
      </c>
      <c r="B151">
        <v>5151898.361080986</v>
      </c>
      <c r="C151">
        <v>7117839.142388931</v>
      </c>
    </row>
    <row r="152" spans="1:3">
      <c r="A152">
        <v>150</v>
      </c>
      <c r="B152">
        <v>5074991.039552464</v>
      </c>
      <c r="C152">
        <v>7083836.339087176</v>
      </c>
    </row>
    <row r="153" spans="1:3">
      <c r="A153">
        <v>151</v>
      </c>
      <c r="B153">
        <v>4997893.916326243</v>
      </c>
      <c r="C153">
        <v>7049363.834386772</v>
      </c>
    </row>
    <row r="154" spans="1:3">
      <c r="A154">
        <v>152</v>
      </c>
      <c r="B154">
        <v>4963314.873241632</v>
      </c>
      <c r="C154">
        <v>7034327.091654502</v>
      </c>
    </row>
    <row r="155" spans="1:3">
      <c r="A155">
        <v>153</v>
      </c>
      <c r="B155">
        <v>4962041.809345675</v>
      </c>
      <c r="C155">
        <v>7033421.299831578</v>
      </c>
    </row>
    <row r="156" spans="1:3">
      <c r="A156">
        <v>154</v>
      </c>
      <c r="B156">
        <v>4937483.001619133</v>
      </c>
      <c r="C156">
        <v>7022611.619454336</v>
      </c>
    </row>
    <row r="157" spans="1:3">
      <c r="A157">
        <v>155</v>
      </c>
      <c r="B157">
        <v>4940206.996299963</v>
      </c>
      <c r="C157">
        <v>7024289.900191789</v>
      </c>
    </row>
    <row r="158" spans="1:3">
      <c r="A158">
        <v>156</v>
      </c>
      <c r="B158">
        <v>4857786.108837015</v>
      </c>
      <c r="C158">
        <v>6986473.958877167</v>
      </c>
    </row>
    <row r="159" spans="1:3">
      <c r="A159">
        <v>157</v>
      </c>
      <c r="B159">
        <v>4832325.786239733</v>
      </c>
      <c r="C159">
        <v>6975207.702745913</v>
      </c>
    </row>
    <row r="160" spans="1:3">
      <c r="A160">
        <v>158</v>
      </c>
      <c r="B160">
        <v>4834289.172247858</v>
      </c>
      <c r="C160">
        <v>6976714.900874821</v>
      </c>
    </row>
    <row r="161" spans="1:3">
      <c r="A161">
        <v>159</v>
      </c>
      <c r="B161">
        <v>4784207.565434979</v>
      </c>
      <c r="C161">
        <v>6954369.436133331</v>
      </c>
    </row>
    <row r="162" spans="1:3">
      <c r="A162">
        <v>160</v>
      </c>
      <c r="B162">
        <v>4741642.253625368</v>
      </c>
      <c r="C162">
        <v>6934201.116534163</v>
      </c>
    </row>
    <row r="163" spans="1:3">
      <c r="A163">
        <v>161</v>
      </c>
      <c r="B163">
        <v>4735024.248703872</v>
      </c>
      <c r="C163">
        <v>6931316.952279339</v>
      </c>
    </row>
    <row r="164" spans="1:3">
      <c r="A164">
        <v>162</v>
      </c>
      <c r="B164">
        <v>4735226.308109114</v>
      </c>
      <c r="C164">
        <v>6932659.415935522</v>
      </c>
    </row>
    <row r="165" spans="1:3">
      <c r="A165">
        <v>163</v>
      </c>
      <c r="B165">
        <v>4694109.457765845</v>
      </c>
      <c r="C165">
        <v>6911571.340054046</v>
      </c>
    </row>
    <row r="166" spans="1:3">
      <c r="A166">
        <v>164</v>
      </c>
      <c r="B166">
        <v>4693966.173464299</v>
      </c>
      <c r="C166">
        <v>6911406.614826269</v>
      </c>
    </row>
    <row r="167" spans="1:3">
      <c r="A167">
        <v>165</v>
      </c>
      <c r="B167">
        <v>4601265.672011252</v>
      </c>
      <c r="C167">
        <v>6870476.661895592</v>
      </c>
    </row>
    <row r="168" spans="1:3">
      <c r="A168">
        <v>166</v>
      </c>
      <c r="B168">
        <v>4563306.999701066</v>
      </c>
      <c r="C168">
        <v>6853519.468654491</v>
      </c>
    </row>
    <row r="169" spans="1:3">
      <c r="A169">
        <v>167</v>
      </c>
      <c r="B169">
        <v>4516157.950864638</v>
      </c>
      <c r="C169">
        <v>6832610.825602956</v>
      </c>
    </row>
    <row r="170" spans="1:3">
      <c r="A170">
        <v>168</v>
      </c>
      <c r="B170">
        <v>4470519.970036367</v>
      </c>
      <c r="C170">
        <v>6812995.12546712</v>
      </c>
    </row>
    <row r="171" spans="1:3">
      <c r="A171">
        <v>169</v>
      </c>
      <c r="B171">
        <v>4460120.232792338</v>
      </c>
      <c r="C171">
        <v>6807938.384080236</v>
      </c>
    </row>
    <row r="172" spans="1:3">
      <c r="A172">
        <v>170</v>
      </c>
      <c r="B172">
        <v>4459289.592560346</v>
      </c>
      <c r="C172">
        <v>6807570.724473483</v>
      </c>
    </row>
    <row r="173" spans="1:3">
      <c r="A173">
        <v>171</v>
      </c>
      <c r="B173">
        <v>4428782.436084621</v>
      </c>
      <c r="C173">
        <v>6794058.503934473</v>
      </c>
    </row>
    <row r="174" spans="1:3">
      <c r="A174">
        <v>172</v>
      </c>
      <c r="B174">
        <v>4427627.546734841</v>
      </c>
      <c r="C174">
        <v>6793470.346821034</v>
      </c>
    </row>
    <row r="175" spans="1:3">
      <c r="A175">
        <v>173</v>
      </c>
      <c r="B175">
        <v>4363607.499073463</v>
      </c>
      <c r="C175">
        <v>6764829.606612824</v>
      </c>
    </row>
    <row r="176" spans="1:3">
      <c r="A176">
        <v>174</v>
      </c>
      <c r="B176">
        <v>4293160.7483516</v>
      </c>
      <c r="C176">
        <v>6733278.760593621</v>
      </c>
    </row>
    <row r="177" spans="1:3">
      <c r="A177">
        <v>175</v>
      </c>
      <c r="B177">
        <v>4266672.45190661</v>
      </c>
      <c r="C177">
        <v>6721683.754626556</v>
      </c>
    </row>
    <row r="178" spans="1:3">
      <c r="A178">
        <v>176</v>
      </c>
      <c r="B178">
        <v>4241060.045599195</v>
      </c>
      <c r="C178">
        <v>6710039.904715658</v>
      </c>
    </row>
    <row r="179" spans="1:3">
      <c r="A179">
        <v>177</v>
      </c>
      <c r="B179">
        <v>4244185.286837383</v>
      </c>
      <c r="C179">
        <v>6711110.249053201</v>
      </c>
    </row>
    <row r="180" spans="1:3">
      <c r="A180">
        <v>178</v>
      </c>
      <c r="B180">
        <v>4236444.522929082</v>
      </c>
      <c r="C180">
        <v>6708693.578242478</v>
      </c>
    </row>
    <row r="181" spans="1:3">
      <c r="A181">
        <v>179</v>
      </c>
      <c r="B181">
        <v>4236178.883777803</v>
      </c>
      <c r="C181">
        <v>6708261.341026648</v>
      </c>
    </row>
    <row r="182" spans="1:3">
      <c r="A182">
        <v>180</v>
      </c>
      <c r="B182">
        <v>4190815.227516981</v>
      </c>
      <c r="C182">
        <v>6688113.630136152</v>
      </c>
    </row>
    <row r="183" spans="1:3">
      <c r="A183">
        <v>181</v>
      </c>
      <c r="B183">
        <v>4126675.215243276</v>
      </c>
      <c r="C183">
        <v>6659356.847067514</v>
      </c>
    </row>
    <row r="184" spans="1:3">
      <c r="A184">
        <v>182</v>
      </c>
      <c r="B184">
        <v>4070099.447807379</v>
      </c>
      <c r="C184">
        <v>6634069.133647736</v>
      </c>
    </row>
    <row r="185" spans="1:3">
      <c r="A185">
        <v>183</v>
      </c>
      <c r="B185">
        <v>4018186.602995051</v>
      </c>
      <c r="C185">
        <v>6611051.672336779</v>
      </c>
    </row>
    <row r="186" spans="1:3">
      <c r="A186">
        <v>184</v>
      </c>
      <c r="B186">
        <v>3992090.271453848</v>
      </c>
      <c r="C186">
        <v>6599285.073779372</v>
      </c>
    </row>
    <row r="187" spans="1:3">
      <c r="A187">
        <v>185</v>
      </c>
      <c r="B187">
        <v>3995312.011726465</v>
      </c>
      <c r="C187">
        <v>6600971.644017296</v>
      </c>
    </row>
    <row r="188" spans="1:3">
      <c r="A188">
        <v>186</v>
      </c>
      <c r="B188">
        <v>3969145.85026487</v>
      </c>
      <c r="C188">
        <v>6588869.270710945</v>
      </c>
    </row>
    <row r="189" spans="1:3">
      <c r="A189">
        <v>187</v>
      </c>
      <c r="B189">
        <v>3969453.242808536</v>
      </c>
      <c r="C189">
        <v>6588899.761590531</v>
      </c>
    </row>
    <row r="190" spans="1:3">
      <c r="A190">
        <v>188</v>
      </c>
      <c r="B190">
        <v>3920757.355523673</v>
      </c>
      <c r="C190">
        <v>6567804.667510443</v>
      </c>
    </row>
    <row r="191" spans="1:3">
      <c r="A191">
        <v>189</v>
      </c>
      <c r="B191">
        <v>3871900.595407698</v>
      </c>
      <c r="C191">
        <v>6545604.596336441</v>
      </c>
    </row>
    <row r="192" spans="1:3">
      <c r="A192">
        <v>190</v>
      </c>
      <c r="B192">
        <v>3827137.311224355</v>
      </c>
      <c r="C192">
        <v>6524923.698302139</v>
      </c>
    </row>
    <row r="193" spans="1:3">
      <c r="A193">
        <v>191</v>
      </c>
      <c r="B193">
        <v>3809370.533617427</v>
      </c>
      <c r="C193">
        <v>6517004.149128312</v>
      </c>
    </row>
    <row r="194" spans="1:3">
      <c r="A194">
        <v>192</v>
      </c>
      <c r="B194">
        <v>3810947.094540605</v>
      </c>
      <c r="C194">
        <v>6518084.620182537</v>
      </c>
    </row>
    <row r="195" spans="1:3">
      <c r="A195">
        <v>193</v>
      </c>
      <c r="B195">
        <v>3772206.088451744</v>
      </c>
      <c r="C195">
        <v>6500480.046354667</v>
      </c>
    </row>
    <row r="196" spans="1:3">
      <c r="A196">
        <v>194</v>
      </c>
      <c r="B196">
        <v>3745098.831640564</v>
      </c>
      <c r="C196">
        <v>6489034.766270836</v>
      </c>
    </row>
    <row r="197" spans="1:3">
      <c r="A197">
        <v>195</v>
      </c>
      <c r="B197">
        <v>3732831.15613585</v>
      </c>
      <c r="C197">
        <v>6483517.3284485</v>
      </c>
    </row>
    <row r="198" spans="1:3">
      <c r="A198">
        <v>196</v>
      </c>
      <c r="B198">
        <v>3734938.791217932</v>
      </c>
      <c r="C198">
        <v>6483788.005106593</v>
      </c>
    </row>
    <row r="199" spans="1:3">
      <c r="A199">
        <v>197</v>
      </c>
      <c r="B199">
        <v>3681003.97295366</v>
      </c>
      <c r="C199">
        <v>6460832.000178256</v>
      </c>
    </row>
    <row r="200" spans="1:3">
      <c r="A200">
        <v>198</v>
      </c>
      <c r="B200">
        <v>3657111.370983301</v>
      </c>
      <c r="C200">
        <v>6450160.566606673</v>
      </c>
    </row>
    <row r="201" spans="1:3">
      <c r="A201">
        <v>199</v>
      </c>
      <c r="B201">
        <v>3626126.821921529</v>
      </c>
      <c r="C201">
        <v>6436358.781834302</v>
      </c>
    </row>
    <row r="202" spans="1:3">
      <c r="A202">
        <v>200</v>
      </c>
      <c r="B202">
        <v>3611582.188548964</v>
      </c>
      <c r="C202">
        <v>6429382.779973221</v>
      </c>
    </row>
    <row r="203" spans="1:3">
      <c r="A203">
        <v>201</v>
      </c>
      <c r="B203">
        <v>3600897.320259943</v>
      </c>
      <c r="C203">
        <v>6424861.582666061</v>
      </c>
    </row>
    <row r="204" spans="1:3">
      <c r="A204">
        <v>202</v>
      </c>
      <c r="B204">
        <v>3602685.959835988</v>
      </c>
      <c r="C204">
        <v>6425625.822289797</v>
      </c>
    </row>
    <row r="205" spans="1:3">
      <c r="A205">
        <v>203</v>
      </c>
      <c r="B205">
        <v>3582243.909180497</v>
      </c>
      <c r="C205">
        <v>6416511.5689209</v>
      </c>
    </row>
    <row r="206" spans="1:3">
      <c r="A206">
        <v>204</v>
      </c>
      <c r="B206">
        <v>3582102.013803868</v>
      </c>
      <c r="C206">
        <v>6416395.829457409</v>
      </c>
    </row>
    <row r="207" spans="1:3">
      <c r="A207">
        <v>205</v>
      </c>
      <c r="B207">
        <v>3538722.051563784</v>
      </c>
      <c r="C207">
        <v>6397223.379856582</v>
      </c>
    </row>
    <row r="208" spans="1:3">
      <c r="A208">
        <v>206</v>
      </c>
      <c r="B208">
        <v>3494274.628043986</v>
      </c>
      <c r="C208">
        <v>6377529.922388801</v>
      </c>
    </row>
    <row r="209" spans="1:3">
      <c r="A209">
        <v>207</v>
      </c>
      <c r="B209">
        <v>3476389.813555532</v>
      </c>
      <c r="C209">
        <v>6369584.726614374</v>
      </c>
    </row>
    <row r="210" spans="1:3">
      <c r="A210">
        <v>208</v>
      </c>
      <c r="B210">
        <v>3454311.254398693</v>
      </c>
      <c r="C210">
        <v>6359608.239556498</v>
      </c>
    </row>
    <row r="211" spans="1:3">
      <c r="A211">
        <v>209</v>
      </c>
      <c r="B211">
        <v>3440403.516516448</v>
      </c>
      <c r="C211">
        <v>6353554.656196851</v>
      </c>
    </row>
    <row r="212" spans="1:3">
      <c r="A212">
        <v>210</v>
      </c>
      <c r="B212">
        <v>3440467.524823794</v>
      </c>
      <c r="C212">
        <v>6353810.700542872</v>
      </c>
    </row>
    <row r="213" spans="1:3">
      <c r="A213">
        <v>211</v>
      </c>
      <c r="B213">
        <v>3427380.759745503</v>
      </c>
      <c r="C213">
        <v>6348310.922838231</v>
      </c>
    </row>
    <row r="214" spans="1:3">
      <c r="A214">
        <v>212</v>
      </c>
      <c r="B214">
        <v>3426418.961920761</v>
      </c>
      <c r="C214">
        <v>6347790.22172756</v>
      </c>
    </row>
    <row r="215" spans="1:3">
      <c r="A215">
        <v>213</v>
      </c>
      <c r="B215">
        <v>3382571.824210782</v>
      </c>
      <c r="C215">
        <v>6328373.231093233</v>
      </c>
    </row>
    <row r="216" spans="1:3">
      <c r="A216">
        <v>214</v>
      </c>
      <c r="B216">
        <v>3344755.354007299</v>
      </c>
      <c r="C216">
        <v>6311586.798681336</v>
      </c>
    </row>
    <row r="217" spans="1:3">
      <c r="A217">
        <v>215</v>
      </c>
      <c r="B217">
        <v>3307455.596766148</v>
      </c>
      <c r="C217">
        <v>6294921.976940672</v>
      </c>
    </row>
    <row r="218" spans="1:3">
      <c r="A218">
        <v>216</v>
      </c>
      <c r="B218">
        <v>3290198.909397445</v>
      </c>
      <c r="C218">
        <v>6287338.501841633</v>
      </c>
    </row>
    <row r="219" spans="1:3">
      <c r="A219">
        <v>217</v>
      </c>
      <c r="B219">
        <v>3284487.485577893</v>
      </c>
      <c r="C219">
        <v>6284623.009524124</v>
      </c>
    </row>
    <row r="220" spans="1:3">
      <c r="A220">
        <v>218</v>
      </c>
      <c r="B220">
        <v>3285154.04161563</v>
      </c>
      <c r="C220">
        <v>6285010.782074725</v>
      </c>
    </row>
    <row r="221" spans="1:3">
      <c r="A221">
        <v>219</v>
      </c>
      <c r="B221">
        <v>3272762.285507624</v>
      </c>
      <c r="C221">
        <v>6279667.157159495</v>
      </c>
    </row>
    <row r="222" spans="1:3">
      <c r="A222">
        <v>220</v>
      </c>
      <c r="B222">
        <v>3271385.327493889</v>
      </c>
      <c r="C222">
        <v>6278729.701835661</v>
      </c>
    </row>
    <row r="223" spans="1:3">
      <c r="A223">
        <v>221</v>
      </c>
      <c r="B223">
        <v>3228855.527273203</v>
      </c>
      <c r="C223">
        <v>6259800.540194062</v>
      </c>
    </row>
    <row r="224" spans="1:3">
      <c r="A224">
        <v>222</v>
      </c>
      <c r="B224">
        <v>3201404.043996846</v>
      </c>
      <c r="C224">
        <v>6248193.845935337</v>
      </c>
    </row>
    <row r="225" spans="1:3">
      <c r="A225">
        <v>223</v>
      </c>
      <c r="B225">
        <v>3186427.357340596</v>
      </c>
      <c r="C225">
        <v>6241551.711412935</v>
      </c>
    </row>
    <row r="226" spans="1:3">
      <c r="A226">
        <v>224</v>
      </c>
      <c r="B226">
        <v>3186133.771395189</v>
      </c>
      <c r="C226">
        <v>6241189.532356475</v>
      </c>
    </row>
    <row r="227" spans="1:3">
      <c r="A227">
        <v>225</v>
      </c>
      <c r="B227">
        <v>3158398.913249104</v>
      </c>
      <c r="C227">
        <v>6229167.118593181</v>
      </c>
    </row>
    <row r="228" spans="1:3">
      <c r="A228">
        <v>226</v>
      </c>
      <c r="B228">
        <v>3134996.516429858</v>
      </c>
      <c r="C228">
        <v>6218402.1199271</v>
      </c>
    </row>
    <row r="229" spans="1:3">
      <c r="A229">
        <v>227</v>
      </c>
      <c r="B229">
        <v>3109809.192325654</v>
      </c>
      <c r="C229">
        <v>6207679.682605637</v>
      </c>
    </row>
    <row r="230" spans="1:3">
      <c r="A230">
        <v>228</v>
      </c>
      <c r="B230">
        <v>3094517.693989105</v>
      </c>
      <c r="C230">
        <v>6201167.905110633</v>
      </c>
    </row>
    <row r="231" spans="1:3">
      <c r="A231">
        <v>229</v>
      </c>
      <c r="B231">
        <v>3060315.638368603</v>
      </c>
      <c r="C231">
        <v>6185393.892230984</v>
      </c>
    </row>
    <row r="232" spans="1:3">
      <c r="A232">
        <v>230</v>
      </c>
      <c r="B232">
        <v>3041551.274725723</v>
      </c>
      <c r="C232">
        <v>6177098.358581259</v>
      </c>
    </row>
    <row r="233" spans="1:3">
      <c r="A233">
        <v>231</v>
      </c>
      <c r="B233">
        <v>3017873.605248519</v>
      </c>
      <c r="C233">
        <v>6166634.376226141</v>
      </c>
    </row>
    <row r="234" spans="1:3">
      <c r="A234">
        <v>232</v>
      </c>
      <c r="B234">
        <v>2995719.138453557</v>
      </c>
      <c r="C234">
        <v>6157146.535487808</v>
      </c>
    </row>
    <row r="235" spans="1:3">
      <c r="A235">
        <v>233</v>
      </c>
      <c r="B235">
        <v>2990933.491555189</v>
      </c>
      <c r="C235">
        <v>6154889.839261085</v>
      </c>
    </row>
    <row r="236" spans="1:3">
      <c r="A236">
        <v>234</v>
      </c>
      <c r="B236">
        <v>2990439.858142172</v>
      </c>
      <c r="C236">
        <v>6154689.715493684</v>
      </c>
    </row>
    <row r="237" spans="1:3">
      <c r="A237">
        <v>235</v>
      </c>
      <c r="B237">
        <v>2976383.985685517</v>
      </c>
      <c r="C237">
        <v>6148484.079493299</v>
      </c>
    </row>
    <row r="238" spans="1:3">
      <c r="A238">
        <v>236</v>
      </c>
      <c r="B238">
        <v>2977066.329419776</v>
      </c>
      <c r="C238">
        <v>6148796.270288638</v>
      </c>
    </row>
    <row r="239" spans="1:3">
      <c r="A239">
        <v>237</v>
      </c>
      <c r="B239">
        <v>2947868.025998239</v>
      </c>
      <c r="C239">
        <v>6135814.492706012</v>
      </c>
    </row>
    <row r="240" spans="1:3">
      <c r="A240">
        <v>238</v>
      </c>
      <c r="B240">
        <v>2915647.834431547</v>
      </c>
      <c r="C240">
        <v>6121504.266185239</v>
      </c>
    </row>
    <row r="241" spans="1:3">
      <c r="A241">
        <v>239</v>
      </c>
      <c r="B241">
        <v>2902664.66103223</v>
      </c>
      <c r="C241">
        <v>6115998.394835292</v>
      </c>
    </row>
    <row r="242" spans="1:3">
      <c r="A242">
        <v>240</v>
      </c>
      <c r="B242">
        <v>2890058.032202414</v>
      </c>
      <c r="C242">
        <v>6110449.086832005</v>
      </c>
    </row>
    <row r="243" spans="1:3">
      <c r="A243">
        <v>241</v>
      </c>
      <c r="B243">
        <v>2890934.377509854</v>
      </c>
      <c r="C243">
        <v>6110899.398321108</v>
      </c>
    </row>
    <row r="244" spans="1:3">
      <c r="A244">
        <v>242</v>
      </c>
      <c r="B244">
        <v>2873953.671104302</v>
      </c>
      <c r="C244">
        <v>6103402.517652111</v>
      </c>
    </row>
    <row r="245" spans="1:3">
      <c r="A245">
        <v>243</v>
      </c>
      <c r="B245">
        <v>2868375.060420699</v>
      </c>
      <c r="C245">
        <v>6100527.051085666</v>
      </c>
    </row>
    <row r="246" spans="1:3">
      <c r="A246">
        <v>244</v>
      </c>
      <c r="B246">
        <v>2867779.062164309</v>
      </c>
      <c r="C246">
        <v>6100211.553114899</v>
      </c>
    </row>
    <row r="247" spans="1:3">
      <c r="A247">
        <v>245</v>
      </c>
      <c r="B247">
        <v>2838828.10462929</v>
      </c>
      <c r="C247">
        <v>6087339.775342347</v>
      </c>
    </row>
    <row r="248" spans="1:3">
      <c r="A248">
        <v>246</v>
      </c>
      <c r="B248">
        <v>2812684.915174056</v>
      </c>
      <c r="C248">
        <v>6075732.02459385</v>
      </c>
    </row>
    <row r="249" spans="1:3">
      <c r="A249">
        <v>247</v>
      </c>
      <c r="B249">
        <v>2788250.538590509</v>
      </c>
      <c r="C249">
        <v>6064965.406950138</v>
      </c>
    </row>
    <row r="250" spans="1:3">
      <c r="A250">
        <v>248</v>
      </c>
      <c r="B250">
        <v>2775790.220794662</v>
      </c>
      <c r="C250">
        <v>6059393.759187586</v>
      </c>
    </row>
    <row r="251" spans="1:3">
      <c r="A251">
        <v>249</v>
      </c>
      <c r="B251">
        <v>2775123.873407291</v>
      </c>
      <c r="C251">
        <v>6058908.713276281</v>
      </c>
    </row>
    <row r="252" spans="1:3">
      <c r="A252">
        <v>250</v>
      </c>
      <c r="B252">
        <v>2770619.145300813</v>
      </c>
      <c r="C252">
        <v>6056803.95778043</v>
      </c>
    </row>
    <row r="253" spans="1:3">
      <c r="A253">
        <v>251</v>
      </c>
      <c r="B253">
        <v>2770858.911194597</v>
      </c>
      <c r="C253">
        <v>6056862.16497077</v>
      </c>
    </row>
    <row r="254" spans="1:3">
      <c r="A254">
        <v>252</v>
      </c>
      <c r="B254">
        <v>2761007.042705488</v>
      </c>
      <c r="C254">
        <v>6052587.491036143</v>
      </c>
    </row>
    <row r="255" spans="1:3">
      <c r="A255">
        <v>253</v>
      </c>
      <c r="B255">
        <v>2762243.472416281</v>
      </c>
      <c r="C255">
        <v>6053374.639401009</v>
      </c>
    </row>
    <row r="256" spans="1:3">
      <c r="A256">
        <v>254</v>
      </c>
      <c r="B256">
        <v>2730755.810519196</v>
      </c>
      <c r="C256">
        <v>6039244.169113502</v>
      </c>
    </row>
    <row r="257" spans="1:3">
      <c r="A257">
        <v>255</v>
      </c>
      <c r="B257">
        <v>2714139.765072555</v>
      </c>
      <c r="C257">
        <v>6032434.951074346</v>
      </c>
    </row>
    <row r="258" spans="1:3">
      <c r="A258">
        <v>256</v>
      </c>
      <c r="B258">
        <v>2701922.956198897</v>
      </c>
      <c r="C258">
        <v>6027002.093830228</v>
      </c>
    </row>
    <row r="259" spans="1:3">
      <c r="A259">
        <v>257</v>
      </c>
      <c r="B259">
        <v>2689847.24174242</v>
      </c>
      <c r="C259">
        <v>6021891.874313836</v>
      </c>
    </row>
    <row r="260" spans="1:3">
      <c r="A260">
        <v>258</v>
      </c>
      <c r="B260">
        <v>2668384.13824277</v>
      </c>
      <c r="C260">
        <v>6012153.959410521</v>
      </c>
    </row>
    <row r="261" spans="1:3">
      <c r="A261">
        <v>259</v>
      </c>
      <c r="B261">
        <v>2650525.201269445</v>
      </c>
      <c r="C261">
        <v>6004428.066730464</v>
      </c>
    </row>
    <row r="262" spans="1:3">
      <c r="A262">
        <v>260</v>
      </c>
      <c r="B262">
        <v>2632743.27773139</v>
      </c>
      <c r="C262">
        <v>5996155.985556988</v>
      </c>
    </row>
    <row r="263" spans="1:3">
      <c r="A263">
        <v>261</v>
      </c>
      <c r="B263">
        <v>2606228.306105002</v>
      </c>
      <c r="C263">
        <v>5984485.461693575</v>
      </c>
    </row>
    <row r="264" spans="1:3">
      <c r="A264">
        <v>262</v>
      </c>
      <c r="B264">
        <v>2591025.090387325</v>
      </c>
      <c r="C264">
        <v>5977661.421832003</v>
      </c>
    </row>
    <row r="265" spans="1:3">
      <c r="A265">
        <v>263</v>
      </c>
      <c r="B265">
        <v>2572377.592174816</v>
      </c>
      <c r="C265">
        <v>5969318.260411508</v>
      </c>
    </row>
    <row r="266" spans="1:3">
      <c r="A266">
        <v>264</v>
      </c>
      <c r="B266">
        <v>2562602.535784768</v>
      </c>
      <c r="C266">
        <v>5964725.420952194</v>
      </c>
    </row>
    <row r="267" spans="1:3">
      <c r="A267">
        <v>265</v>
      </c>
      <c r="B267">
        <v>2556404.933045845</v>
      </c>
      <c r="C267">
        <v>5962061.110571083</v>
      </c>
    </row>
    <row r="268" spans="1:3">
      <c r="A268">
        <v>266</v>
      </c>
      <c r="B268">
        <v>2557229.858714249</v>
      </c>
      <c r="C268">
        <v>5962402.970533272</v>
      </c>
    </row>
    <row r="269" spans="1:3">
      <c r="A269">
        <v>267</v>
      </c>
      <c r="B269">
        <v>2545525.188807854</v>
      </c>
      <c r="C269">
        <v>5957170.862000058</v>
      </c>
    </row>
    <row r="270" spans="1:3">
      <c r="A270">
        <v>268</v>
      </c>
      <c r="B270">
        <v>2530809.898039436</v>
      </c>
      <c r="C270">
        <v>5950591.902992679</v>
      </c>
    </row>
    <row r="271" spans="1:3">
      <c r="A271">
        <v>269</v>
      </c>
      <c r="B271">
        <v>2510079.308467999</v>
      </c>
      <c r="C271">
        <v>5941368.25879967</v>
      </c>
    </row>
    <row r="272" spans="1:3">
      <c r="A272">
        <v>270</v>
      </c>
      <c r="B272">
        <v>2487205.198199988</v>
      </c>
      <c r="C272">
        <v>5931175.916222693</v>
      </c>
    </row>
    <row r="273" spans="1:3">
      <c r="A273">
        <v>271</v>
      </c>
      <c r="B273">
        <v>2477366.233259559</v>
      </c>
      <c r="C273">
        <v>5926764.222897774</v>
      </c>
    </row>
    <row r="274" spans="1:3">
      <c r="A274">
        <v>272</v>
      </c>
      <c r="B274">
        <v>2464225.362083659</v>
      </c>
      <c r="C274">
        <v>5920691.061683845</v>
      </c>
    </row>
    <row r="275" spans="1:3">
      <c r="A275">
        <v>273</v>
      </c>
      <c r="B275">
        <v>2454823.341802873</v>
      </c>
      <c r="C275">
        <v>5916468.390744664</v>
      </c>
    </row>
    <row r="276" spans="1:3">
      <c r="A276">
        <v>274</v>
      </c>
      <c r="B276">
        <v>2455611.577158004</v>
      </c>
      <c r="C276">
        <v>5916866.799407369</v>
      </c>
    </row>
    <row r="277" spans="1:3">
      <c r="A277">
        <v>275</v>
      </c>
      <c r="B277">
        <v>2442106.880156227</v>
      </c>
      <c r="C277">
        <v>5910766.150632039</v>
      </c>
    </row>
    <row r="278" spans="1:3">
      <c r="A278">
        <v>276</v>
      </c>
      <c r="B278">
        <v>2432608.041117771</v>
      </c>
      <c r="C278">
        <v>5906864.583046295</v>
      </c>
    </row>
    <row r="279" spans="1:3">
      <c r="A279">
        <v>277</v>
      </c>
      <c r="B279">
        <v>2432331.054848358</v>
      </c>
      <c r="C279">
        <v>5906746.116540645</v>
      </c>
    </row>
    <row r="280" spans="1:3">
      <c r="A280">
        <v>278</v>
      </c>
      <c r="B280">
        <v>2410248.535481189</v>
      </c>
      <c r="C280">
        <v>5896903.73747069</v>
      </c>
    </row>
    <row r="281" spans="1:3">
      <c r="A281">
        <v>279</v>
      </c>
      <c r="B281">
        <v>2392235.142139154</v>
      </c>
      <c r="C281">
        <v>5888811.162740262</v>
      </c>
    </row>
    <row r="282" spans="1:3">
      <c r="A282">
        <v>280</v>
      </c>
      <c r="B282">
        <v>2384118.907699715</v>
      </c>
      <c r="C282">
        <v>5885217.881202797</v>
      </c>
    </row>
    <row r="283" spans="1:3">
      <c r="A283">
        <v>281</v>
      </c>
      <c r="B283">
        <v>2385048.185460859</v>
      </c>
      <c r="C283">
        <v>5885788.869993414</v>
      </c>
    </row>
    <row r="284" spans="1:3">
      <c r="A284">
        <v>282</v>
      </c>
      <c r="B284">
        <v>2383684.258519725</v>
      </c>
      <c r="C284">
        <v>5885283.233160418</v>
      </c>
    </row>
    <row r="285" spans="1:3">
      <c r="A285">
        <v>283</v>
      </c>
      <c r="B285">
        <v>2383949.421566484</v>
      </c>
      <c r="C285">
        <v>5885460.530858248</v>
      </c>
    </row>
    <row r="286" spans="1:3">
      <c r="A286">
        <v>284</v>
      </c>
      <c r="B286">
        <v>2380930.324448226</v>
      </c>
      <c r="C286">
        <v>5884274.10831626</v>
      </c>
    </row>
    <row r="287" spans="1:3">
      <c r="A287">
        <v>285</v>
      </c>
      <c r="B287">
        <v>2380674.184811836</v>
      </c>
      <c r="C287">
        <v>5884049.650981564</v>
      </c>
    </row>
    <row r="288" spans="1:3">
      <c r="A288">
        <v>286</v>
      </c>
      <c r="B288">
        <v>2357639.151395854</v>
      </c>
      <c r="C288">
        <v>5873866.223532367</v>
      </c>
    </row>
    <row r="289" spans="1:3">
      <c r="A289">
        <v>287</v>
      </c>
      <c r="B289">
        <v>2346440.104698134</v>
      </c>
      <c r="C289">
        <v>5868831.374198294</v>
      </c>
    </row>
    <row r="290" spans="1:3">
      <c r="A290">
        <v>288</v>
      </c>
      <c r="B290">
        <v>2334099.77251788</v>
      </c>
      <c r="C290">
        <v>5862908.85312063</v>
      </c>
    </row>
    <row r="291" spans="1:3">
      <c r="A291">
        <v>289</v>
      </c>
      <c r="B291">
        <v>2324863.479445809</v>
      </c>
      <c r="C291">
        <v>5858779.083674174</v>
      </c>
    </row>
    <row r="292" spans="1:3">
      <c r="A292">
        <v>290</v>
      </c>
      <c r="B292">
        <v>2315143.125173275</v>
      </c>
      <c r="C292">
        <v>5854250.396835595</v>
      </c>
    </row>
    <row r="293" spans="1:3">
      <c r="A293">
        <v>291</v>
      </c>
      <c r="B293">
        <v>2300039.507950647</v>
      </c>
      <c r="C293">
        <v>5847621.335326971</v>
      </c>
    </row>
    <row r="294" spans="1:3">
      <c r="A294">
        <v>292</v>
      </c>
      <c r="B294">
        <v>2286154.494278157</v>
      </c>
      <c r="C294">
        <v>5841233.399470381</v>
      </c>
    </row>
    <row r="295" spans="1:3">
      <c r="A295">
        <v>293</v>
      </c>
      <c r="B295">
        <v>2270503.742527771</v>
      </c>
      <c r="C295">
        <v>5834494.665521975</v>
      </c>
    </row>
    <row r="296" spans="1:3">
      <c r="A296">
        <v>294</v>
      </c>
      <c r="B296">
        <v>2251752.207435056</v>
      </c>
      <c r="C296">
        <v>5826013.350736475</v>
      </c>
    </row>
    <row r="297" spans="1:3">
      <c r="A297">
        <v>295</v>
      </c>
      <c r="B297">
        <v>2239368.637893438</v>
      </c>
      <c r="C297">
        <v>5820500.493264893</v>
      </c>
    </row>
    <row r="298" spans="1:3">
      <c r="A298">
        <v>296</v>
      </c>
      <c r="B298">
        <v>2224292.910151749</v>
      </c>
      <c r="C298">
        <v>5813786.622413859</v>
      </c>
    </row>
    <row r="299" spans="1:3">
      <c r="A299">
        <v>297</v>
      </c>
      <c r="B299">
        <v>2210744.399452123</v>
      </c>
      <c r="C299">
        <v>5807917.109063274</v>
      </c>
    </row>
    <row r="300" spans="1:3">
      <c r="A300">
        <v>298</v>
      </c>
      <c r="B300">
        <v>2207587.914868326</v>
      </c>
      <c r="C300">
        <v>5806437.412875962</v>
      </c>
    </row>
    <row r="301" spans="1:3">
      <c r="A301">
        <v>299</v>
      </c>
      <c r="B301">
        <v>2207296.371972693</v>
      </c>
      <c r="C301">
        <v>5806322.853696462</v>
      </c>
    </row>
    <row r="302" spans="1:3">
      <c r="A302">
        <v>300</v>
      </c>
      <c r="B302">
        <v>2198419.331930188</v>
      </c>
      <c r="C302">
        <v>5802371.15890674</v>
      </c>
    </row>
    <row r="303" spans="1:3">
      <c r="A303">
        <v>301</v>
      </c>
      <c r="B303">
        <v>2187814.994123008</v>
      </c>
      <c r="C303">
        <v>5797644.546342139</v>
      </c>
    </row>
    <row r="304" spans="1:3">
      <c r="A304">
        <v>302</v>
      </c>
      <c r="B304">
        <v>2172626.194847386</v>
      </c>
      <c r="C304">
        <v>5790853.679612499</v>
      </c>
    </row>
    <row r="305" spans="1:3">
      <c r="A305">
        <v>303</v>
      </c>
      <c r="B305">
        <v>2154365.508314935</v>
      </c>
      <c r="C305">
        <v>5782702.796373216</v>
      </c>
    </row>
    <row r="306" spans="1:3">
      <c r="A306">
        <v>304</v>
      </c>
      <c r="B306">
        <v>2145698.075580198</v>
      </c>
      <c r="C306">
        <v>5778612.818363091</v>
      </c>
    </row>
    <row r="307" spans="1:3">
      <c r="A307">
        <v>305</v>
      </c>
      <c r="B307">
        <v>2135848.67025087</v>
      </c>
      <c r="C307">
        <v>5774224.691626315</v>
      </c>
    </row>
    <row r="308" spans="1:3">
      <c r="A308">
        <v>306</v>
      </c>
      <c r="B308">
        <v>2127387.940525074</v>
      </c>
      <c r="C308">
        <v>5770593.945678649</v>
      </c>
    </row>
    <row r="309" spans="1:3">
      <c r="A309">
        <v>307</v>
      </c>
      <c r="B309">
        <v>2119583.044578989</v>
      </c>
      <c r="C309">
        <v>5767131.62850051</v>
      </c>
    </row>
    <row r="310" spans="1:3">
      <c r="A310">
        <v>308</v>
      </c>
      <c r="B310">
        <v>2114449.68654021</v>
      </c>
      <c r="C310">
        <v>5764790.50929403</v>
      </c>
    </row>
    <row r="311" spans="1:3">
      <c r="A311">
        <v>309</v>
      </c>
      <c r="B311">
        <v>2114442.201173309</v>
      </c>
      <c r="C311">
        <v>5764894.386900347</v>
      </c>
    </row>
    <row r="312" spans="1:3">
      <c r="A312">
        <v>310</v>
      </c>
      <c r="B312">
        <v>2103964.023243554</v>
      </c>
      <c r="C312">
        <v>5760112.956928859</v>
      </c>
    </row>
    <row r="313" spans="1:3">
      <c r="A313">
        <v>311</v>
      </c>
      <c r="B313">
        <v>2088646.22538959</v>
      </c>
      <c r="C313">
        <v>5753255.617104432</v>
      </c>
    </row>
    <row r="314" spans="1:3">
      <c r="A314">
        <v>312</v>
      </c>
      <c r="B314">
        <v>2075267.36532927</v>
      </c>
      <c r="C314">
        <v>5747320.339101127</v>
      </c>
    </row>
    <row r="315" spans="1:3">
      <c r="A315">
        <v>313</v>
      </c>
      <c r="B315">
        <v>2068646.711984502</v>
      </c>
      <c r="C315">
        <v>5744342.810856683</v>
      </c>
    </row>
    <row r="316" spans="1:3">
      <c r="A316">
        <v>314</v>
      </c>
      <c r="B316">
        <v>2068392.198483483</v>
      </c>
      <c r="C316">
        <v>5744114.389407289</v>
      </c>
    </row>
    <row r="317" spans="1:3">
      <c r="A317">
        <v>315</v>
      </c>
      <c r="B317">
        <v>2055588.360611345</v>
      </c>
      <c r="C317">
        <v>5738596.363168302</v>
      </c>
    </row>
    <row r="318" spans="1:3">
      <c r="A318">
        <v>316</v>
      </c>
      <c r="B318">
        <v>2049011.515586816</v>
      </c>
      <c r="C318">
        <v>5735770.889904585</v>
      </c>
    </row>
    <row r="319" spans="1:3">
      <c r="A319">
        <v>317</v>
      </c>
      <c r="B319">
        <v>2049837.523533689</v>
      </c>
      <c r="C319">
        <v>5736227.859391718</v>
      </c>
    </row>
    <row r="320" spans="1:3">
      <c r="A320">
        <v>318</v>
      </c>
      <c r="B320">
        <v>2042951.513224689</v>
      </c>
      <c r="C320">
        <v>5732891.825067525</v>
      </c>
    </row>
    <row r="321" spans="1:3">
      <c r="A321">
        <v>319</v>
      </c>
      <c r="B321">
        <v>2042943.178732725</v>
      </c>
      <c r="C321">
        <v>5732854.277102044</v>
      </c>
    </row>
    <row r="322" spans="1:3">
      <c r="A322">
        <v>320</v>
      </c>
      <c r="B322">
        <v>2028859.739790768</v>
      </c>
      <c r="C322">
        <v>5726512.696431744</v>
      </c>
    </row>
    <row r="323" spans="1:3">
      <c r="A323">
        <v>321</v>
      </c>
      <c r="B323">
        <v>2019000.891259855</v>
      </c>
      <c r="C323">
        <v>5722404.347595797</v>
      </c>
    </row>
    <row r="324" spans="1:3">
      <c r="A324">
        <v>322</v>
      </c>
      <c r="B324">
        <v>2011938.703092297</v>
      </c>
      <c r="C324">
        <v>5719259.81338532</v>
      </c>
    </row>
    <row r="325" spans="1:3">
      <c r="A325">
        <v>323</v>
      </c>
      <c r="B325">
        <v>2004745.112158297</v>
      </c>
      <c r="C325">
        <v>5716189.506038617</v>
      </c>
    </row>
    <row r="326" spans="1:3">
      <c r="A326">
        <v>324</v>
      </c>
      <c r="B326">
        <v>1992600.149963682</v>
      </c>
      <c r="C326">
        <v>5710678.254648013</v>
      </c>
    </row>
    <row r="327" spans="1:3">
      <c r="A327">
        <v>325</v>
      </c>
      <c r="B327">
        <v>1982037.037002094</v>
      </c>
      <c r="C327">
        <v>5706094.030291402</v>
      </c>
    </row>
    <row r="328" spans="1:3">
      <c r="A328">
        <v>326</v>
      </c>
      <c r="B328">
        <v>1971968.593411507</v>
      </c>
      <c r="C328">
        <v>5701403.333882222</v>
      </c>
    </row>
    <row r="329" spans="1:3">
      <c r="A329">
        <v>327</v>
      </c>
      <c r="B329">
        <v>1956955.700506832</v>
      </c>
      <c r="C329">
        <v>5694740.491717875</v>
      </c>
    </row>
    <row r="330" spans="1:3">
      <c r="A330">
        <v>328</v>
      </c>
      <c r="B330">
        <v>1945394.555346161</v>
      </c>
      <c r="C330">
        <v>5689570.084111365</v>
      </c>
    </row>
    <row r="331" spans="1:3">
      <c r="A331">
        <v>329</v>
      </c>
      <c r="B331">
        <v>1939050.248642789</v>
      </c>
      <c r="C331">
        <v>5686593.356307326</v>
      </c>
    </row>
    <row r="332" spans="1:3">
      <c r="A332">
        <v>330</v>
      </c>
      <c r="B332">
        <v>1935129.178469459</v>
      </c>
      <c r="C332">
        <v>5684897.778130472</v>
      </c>
    </row>
    <row r="333" spans="1:3">
      <c r="A333">
        <v>331</v>
      </c>
      <c r="B333">
        <v>1935613.3002506</v>
      </c>
      <c r="C333">
        <v>5685098.307868026</v>
      </c>
    </row>
    <row r="334" spans="1:3">
      <c r="A334">
        <v>332</v>
      </c>
      <c r="B334">
        <v>1928431.601795595</v>
      </c>
      <c r="C334">
        <v>5681887.643912626</v>
      </c>
    </row>
    <row r="335" spans="1:3">
      <c r="A335">
        <v>333</v>
      </c>
      <c r="B335">
        <v>1919660.593994488</v>
      </c>
      <c r="C335">
        <v>5677963.45579761</v>
      </c>
    </row>
    <row r="336" spans="1:3">
      <c r="A336">
        <v>334</v>
      </c>
      <c r="B336">
        <v>1907412.665407927</v>
      </c>
      <c r="C336">
        <v>5672505.313428628</v>
      </c>
    </row>
    <row r="337" spans="1:3">
      <c r="A337">
        <v>335</v>
      </c>
      <c r="B337">
        <v>1893789.180187668</v>
      </c>
      <c r="C337">
        <v>5666428.608900891</v>
      </c>
    </row>
    <row r="338" spans="1:3">
      <c r="A338">
        <v>336</v>
      </c>
      <c r="B338">
        <v>1887607.043866731</v>
      </c>
      <c r="C338">
        <v>5663664.545124141</v>
      </c>
    </row>
    <row r="339" spans="1:3">
      <c r="A339">
        <v>337</v>
      </c>
      <c r="B339">
        <v>1880680.768619903</v>
      </c>
      <c r="C339">
        <v>5660753.931173541</v>
      </c>
    </row>
    <row r="340" spans="1:3">
      <c r="A340">
        <v>338</v>
      </c>
      <c r="B340">
        <v>1873905.60211456</v>
      </c>
      <c r="C340">
        <v>5657732.788798296</v>
      </c>
    </row>
    <row r="341" spans="1:3">
      <c r="A341">
        <v>339</v>
      </c>
      <c r="B341">
        <v>1865417.125762298</v>
      </c>
      <c r="C341">
        <v>5653838.141862498</v>
      </c>
    </row>
    <row r="342" spans="1:3">
      <c r="A342">
        <v>340</v>
      </c>
      <c r="B342">
        <v>1859146.963959766</v>
      </c>
      <c r="C342">
        <v>5651031.45074762</v>
      </c>
    </row>
    <row r="343" spans="1:3">
      <c r="A343">
        <v>341</v>
      </c>
      <c r="B343">
        <v>1856033.741263143</v>
      </c>
      <c r="C343">
        <v>5649689.418166392</v>
      </c>
    </row>
    <row r="344" spans="1:3">
      <c r="A344">
        <v>342</v>
      </c>
      <c r="B344">
        <v>1856117.51723059</v>
      </c>
      <c r="C344">
        <v>5649818.101015581</v>
      </c>
    </row>
    <row r="345" spans="1:3">
      <c r="A345">
        <v>343</v>
      </c>
      <c r="B345">
        <v>1846816.679221276</v>
      </c>
      <c r="C345">
        <v>5645666.436443526</v>
      </c>
    </row>
    <row r="346" spans="1:3">
      <c r="A346">
        <v>344</v>
      </c>
      <c r="B346">
        <v>1834732.452017608</v>
      </c>
      <c r="C346">
        <v>5640299.23924048</v>
      </c>
    </row>
    <row r="347" spans="1:3">
      <c r="A347">
        <v>345</v>
      </c>
      <c r="B347">
        <v>1823738.635164072</v>
      </c>
      <c r="C347">
        <v>5635376.591567938</v>
      </c>
    </row>
    <row r="348" spans="1:3">
      <c r="A348">
        <v>346</v>
      </c>
      <c r="B348">
        <v>1818628.5240198</v>
      </c>
      <c r="C348">
        <v>5633116.37327645</v>
      </c>
    </row>
    <row r="349" spans="1:3">
      <c r="A349">
        <v>347</v>
      </c>
      <c r="B349">
        <v>1818894.446147297</v>
      </c>
      <c r="C349">
        <v>5633323.613524285</v>
      </c>
    </row>
    <row r="350" spans="1:3">
      <c r="A350">
        <v>348</v>
      </c>
      <c r="B350">
        <v>1809330.329936523</v>
      </c>
      <c r="C350">
        <v>5628883.284014311</v>
      </c>
    </row>
    <row r="351" spans="1:3">
      <c r="A351">
        <v>349</v>
      </c>
      <c r="B351">
        <v>1802129.416904442</v>
      </c>
      <c r="C351">
        <v>5625659.250608595</v>
      </c>
    </row>
    <row r="352" spans="1:3">
      <c r="A352">
        <v>350</v>
      </c>
      <c r="B352">
        <v>1796614.454020542</v>
      </c>
      <c r="C352">
        <v>5623160.458118358</v>
      </c>
    </row>
    <row r="353" spans="1:3">
      <c r="A353">
        <v>351</v>
      </c>
      <c r="B353">
        <v>1792449.88827086</v>
      </c>
      <c r="C353">
        <v>5621226.506471843</v>
      </c>
    </row>
    <row r="354" spans="1:3">
      <c r="A354">
        <v>352</v>
      </c>
      <c r="B354">
        <v>1792345.943141696</v>
      </c>
      <c r="C354">
        <v>5621343.9062489</v>
      </c>
    </row>
    <row r="355" spans="1:3">
      <c r="A355">
        <v>353</v>
      </c>
      <c r="B355">
        <v>1781949.603808541</v>
      </c>
      <c r="C355">
        <v>5616532.144200153</v>
      </c>
    </row>
    <row r="356" spans="1:3">
      <c r="A356">
        <v>354</v>
      </c>
      <c r="B356">
        <v>1776440.350593938</v>
      </c>
      <c r="C356">
        <v>5614065.959956069</v>
      </c>
    </row>
    <row r="357" spans="1:3">
      <c r="A357">
        <v>355</v>
      </c>
      <c r="B357">
        <v>1770941.761684885</v>
      </c>
      <c r="C357">
        <v>5611501.903311306</v>
      </c>
    </row>
    <row r="358" spans="1:3">
      <c r="A358">
        <v>356</v>
      </c>
      <c r="B358">
        <v>1762088.867475407</v>
      </c>
      <c r="C358">
        <v>5607605.710724565</v>
      </c>
    </row>
    <row r="359" spans="1:3">
      <c r="A359">
        <v>357</v>
      </c>
      <c r="B359">
        <v>1754539.050734958</v>
      </c>
      <c r="C359">
        <v>5604120.015201949</v>
      </c>
    </row>
    <row r="360" spans="1:3">
      <c r="A360">
        <v>358</v>
      </c>
      <c r="B360">
        <v>1745581.867799964</v>
      </c>
      <c r="C360">
        <v>5600278.784777088</v>
      </c>
    </row>
    <row r="361" spans="1:3">
      <c r="A361">
        <v>359</v>
      </c>
      <c r="B361">
        <v>1734704.509568621</v>
      </c>
      <c r="C361">
        <v>5595385.888603918</v>
      </c>
    </row>
    <row r="362" spans="1:3">
      <c r="A362">
        <v>360</v>
      </c>
      <c r="B362">
        <v>1725829.53078404</v>
      </c>
      <c r="C362">
        <v>5591428.473269454</v>
      </c>
    </row>
    <row r="363" spans="1:3">
      <c r="A363">
        <v>361</v>
      </c>
      <c r="B363">
        <v>1717905.753234949</v>
      </c>
      <c r="C363">
        <v>5588007.537875037</v>
      </c>
    </row>
    <row r="364" spans="1:3">
      <c r="A364">
        <v>362</v>
      </c>
      <c r="B364">
        <v>1716293.372926168</v>
      </c>
      <c r="C364">
        <v>5587245.08395243</v>
      </c>
    </row>
    <row r="365" spans="1:3">
      <c r="A365">
        <v>363</v>
      </c>
      <c r="B365">
        <v>1716084.019711339</v>
      </c>
      <c r="C365">
        <v>5587162.06067874</v>
      </c>
    </row>
    <row r="366" spans="1:3">
      <c r="A366">
        <v>364</v>
      </c>
      <c r="B366">
        <v>1711107.350679355</v>
      </c>
      <c r="C366">
        <v>5584945.109739427</v>
      </c>
    </row>
    <row r="367" spans="1:3">
      <c r="A367">
        <v>365</v>
      </c>
      <c r="B367">
        <v>1705229.314353534</v>
      </c>
      <c r="C367">
        <v>5582325.33243585</v>
      </c>
    </row>
    <row r="368" spans="1:3">
      <c r="A368">
        <v>366</v>
      </c>
      <c r="B368">
        <v>1696593.002896552</v>
      </c>
      <c r="C368">
        <v>5578465.010591402</v>
      </c>
    </row>
    <row r="369" spans="1:3">
      <c r="A369">
        <v>367</v>
      </c>
      <c r="B369">
        <v>1685552.33863978</v>
      </c>
      <c r="C369">
        <v>5573534.887949903</v>
      </c>
    </row>
    <row r="370" spans="1:3">
      <c r="A370">
        <v>368</v>
      </c>
      <c r="B370">
        <v>1681622.365654904</v>
      </c>
      <c r="C370">
        <v>5571804.708705348</v>
      </c>
    </row>
    <row r="371" spans="1:3">
      <c r="A371">
        <v>369</v>
      </c>
      <c r="B371">
        <v>1681791.325347813</v>
      </c>
      <c r="C371">
        <v>5571928.781023717</v>
      </c>
    </row>
    <row r="372" spans="1:3">
      <c r="A372">
        <v>370</v>
      </c>
      <c r="B372">
        <v>1675087.224019873</v>
      </c>
      <c r="C372">
        <v>5568780.911302956</v>
      </c>
    </row>
    <row r="373" spans="1:3">
      <c r="A373">
        <v>371</v>
      </c>
      <c r="B373">
        <v>1668540.603687361</v>
      </c>
      <c r="C373">
        <v>5565849.534625976</v>
      </c>
    </row>
    <row r="374" spans="1:3">
      <c r="A374">
        <v>372</v>
      </c>
      <c r="B374">
        <v>1662688.540647531</v>
      </c>
      <c r="C374">
        <v>5563318.623170736</v>
      </c>
    </row>
    <row r="375" spans="1:3">
      <c r="A375">
        <v>373</v>
      </c>
      <c r="B375">
        <v>1657556.472588254</v>
      </c>
      <c r="C375">
        <v>5561033.676661214</v>
      </c>
    </row>
    <row r="376" spans="1:3">
      <c r="A376">
        <v>374</v>
      </c>
      <c r="B376">
        <v>1654366.996964652</v>
      </c>
      <c r="C376">
        <v>5559572.128233564</v>
      </c>
    </row>
    <row r="377" spans="1:3">
      <c r="A377">
        <v>375</v>
      </c>
      <c r="B377">
        <v>1654613.463125568</v>
      </c>
      <c r="C377">
        <v>5559609.960560945</v>
      </c>
    </row>
    <row r="378" spans="1:3">
      <c r="A378">
        <v>376</v>
      </c>
      <c r="B378">
        <v>1647886.145371106</v>
      </c>
      <c r="C378">
        <v>5556603.191792167</v>
      </c>
    </row>
    <row r="379" spans="1:3">
      <c r="A379">
        <v>377</v>
      </c>
      <c r="B379">
        <v>1638342.630862506</v>
      </c>
      <c r="C379">
        <v>5552311.272582318</v>
      </c>
    </row>
    <row r="380" spans="1:3">
      <c r="A380">
        <v>378</v>
      </c>
      <c r="B380">
        <v>1630051.580013271</v>
      </c>
      <c r="C380">
        <v>5548596.920405469</v>
      </c>
    </row>
    <row r="381" spans="1:3">
      <c r="A381">
        <v>379</v>
      </c>
      <c r="B381">
        <v>1625257.13846046</v>
      </c>
      <c r="C381">
        <v>5546386.246897007</v>
      </c>
    </row>
    <row r="382" spans="1:3">
      <c r="A382">
        <v>380</v>
      </c>
      <c r="B382">
        <v>1617497.384253861</v>
      </c>
      <c r="C382">
        <v>5543033.057637717</v>
      </c>
    </row>
    <row r="383" spans="1:3">
      <c r="A383">
        <v>381</v>
      </c>
      <c r="B383">
        <v>1611632.128379455</v>
      </c>
      <c r="C383">
        <v>5540414.801109967</v>
      </c>
    </row>
    <row r="384" spans="1:3">
      <c r="A384">
        <v>382</v>
      </c>
      <c r="B384">
        <v>1607501.89346478</v>
      </c>
      <c r="C384">
        <v>5538603.348105378</v>
      </c>
    </row>
    <row r="385" spans="1:3">
      <c r="A385">
        <v>383</v>
      </c>
      <c r="B385">
        <v>1605123.730637722</v>
      </c>
      <c r="C385">
        <v>5537601.689932168</v>
      </c>
    </row>
    <row r="386" spans="1:3">
      <c r="A386">
        <v>384</v>
      </c>
      <c r="B386">
        <v>1605335.967043367</v>
      </c>
      <c r="C386">
        <v>5537572.453731134</v>
      </c>
    </row>
    <row r="387" spans="1:3">
      <c r="A387">
        <v>385</v>
      </c>
      <c r="B387">
        <v>1596514.145177939</v>
      </c>
      <c r="C387">
        <v>5533632.639634937</v>
      </c>
    </row>
    <row r="388" spans="1:3">
      <c r="A388">
        <v>386</v>
      </c>
      <c r="B388">
        <v>1592199.890111251</v>
      </c>
      <c r="C388">
        <v>5531713.040269727</v>
      </c>
    </row>
    <row r="389" spans="1:3">
      <c r="A389">
        <v>387</v>
      </c>
      <c r="B389">
        <v>1587641.913579887</v>
      </c>
      <c r="C389">
        <v>5529762.90377038</v>
      </c>
    </row>
    <row r="390" spans="1:3">
      <c r="A390">
        <v>388</v>
      </c>
      <c r="B390">
        <v>1580536.605796287</v>
      </c>
      <c r="C390">
        <v>5526540.147725538</v>
      </c>
    </row>
    <row r="391" spans="1:3">
      <c r="A391">
        <v>389</v>
      </c>
      <c r="B391">
        <v>1573964.126831475</v>
      </c>
      <c r="C391">
        <v>5523692.193796957</v>
      </c>
    </row>
    <row r="392" spans="1:3">
      <c r="A392">
        <v>390</v>
      </c>
      <c r="B392">
        <v>1568375.718569768</v>
      </c>
      <c r="C392">
        <v>5521063.350157207</v>
      </c>
    </row>
    <row r="393" spans="1:3">
      <c r="A393">
        <v>391</v>
      </c>
      <c r="B393">
        <v>1559430.012592547</v>
      </c>
      <c r="C393">
        <v>5517089.477352749</v>
      </c>
    </row>
    <row r="394" spans="1:3">
      <c r="A394">
        <v>392</v>
      </c>
      <c r="B394">
        <v>1552528.965749951</v>
      </c>
      <c r="C394">
        <v>5514001.631009324</v>
      </c>
    </row>
    <row r="395" spans="1:3">
      <c r="A395">
        <v>393</v>
      </c>
      <c r="B395">
        <v>1549111.269449926</v>
      </c>
      <c r="C395">
        <v>5512373.446388951</v>
      </c>
    </row>
    <row r="396" spans="1:3">
      <c r="A396">
        <v>394</v>
      </c>
      <c r="B396">
        <v>1546731.053924419</v>
      </c>
      <c r="C396">
        <v>5511345.600954896</v>
      </c>
    </row>
    <row r="397" spans="1:3">
      <c r="A397">
        <v>395</v>
      </c>
      <c r="B397">
        <v>1547073.11740732</v>
      </c>
      <c r="C397">
        <v>5511488.262052041</v>
      </c>
    </row>
    <row r="398" spans="1:3">
      <c r="A398">
        <v>396</v>
      </c>
      <c r="B398">
        <v>1543008.551459862</v>
      </c>
      <c r="C398">
        <v>5509669.034356743</v>
      </c>
    </row>
    <row r="399" spans="1:3">
      <c r="A399">
        <v>397</v>
      </c>
      <c r="B399">
        <v>1542945.6639988</v>
      </c>
      <c r="C399">
        <v>5509636.763334701</v>
      </c>
    </row>
    <row r="400" spans="1:3">
      <c r="A400">
        <v>398</v>
      </c>
      <c r="B400">
        <v>1535025.669186975</v>
      </c>
      <c r="C400">
        <v>5506097.491036772</v>
      </c>
    </row>
    <row r="401" spans="1:3">
      <c r="A401">
        <v>399</v>
      </c>
      <c r="B401">
        <v>1526509.623034177</v>
      </c>
      <c r="C401">
        <v>5502290.449425336</v>
      </c>
    </row>
    <row r="402" spans="1:3">
      <c r="A402">
        <v>400</v>
      </c>
      <c r="B402">
        <v>1521835.538126069</v>
      </c>
      <c r="C402">
        <v>5500206.330556802</v>
      </c>
    </row>
    <row r="403" spans="1:3">
      <c r="A403">
        <v>401</v>
      </c>
      <c r="B403">
        <v>1518720.800289835</v>
      </c>
      <c r="C403">
        <v>5498791.648460422</v>
      </c>
    </row>
    <row r="404" spans="1:3">
      <c r="A404">
        <v>402</v>
      </c>
      <c r="B404">
        <v>1518741.937818527</v>
      </c>
      <c r="C404">
        <v>5498762.523026741</v>
      </c>
    </row>
    <row r="405" spans="1:3">
      <c r="A405">
        <v>403</v>
      </c>
      <c r="B405">
        <v>1512721.639193391</v>
      </c>
      <c r="C405">
        <v>5496155.373247346</v>
      </c>
    </row>
    <row r="406" spans="1:3">
      <c r="A406">
        <v>404</v>
      </c>
      <c r="B406">
        <v>1508276.684766569</v>
      </c>
      <c r="C406">
        <v>5494175.19690739</v>
      </c>
    </row>
    <row r="407" spans="1:3">
      <c r="A407">
        <v>405</v>
      </c>
      <c r="B407">
        <v>1502928.182197107</v>
      </c>
      <c r="C407">
        <v>5491711.141838845</v>
      </c>
    </row>
    <row r="408" spans="1:3">
      <c r="A408">
        <v>406</v>
      </c>
      <c r="B408">
        <v>1498881.458393558</v>
      </c>
      <c r="C408">
        <v>5489894.057499673</v>
      </c>
    </row>
    <row r="409" spans="1:3">
      <c r="A409">
        <v>407</v>
      </c>
      <c r="B409">
        <v>1496821.206780687</v>
      </c>
      <c r="C409">
        <v>5489003.96155234</v>
      </c>
    </row>
    <row r="410" spans="1:3">
      <c r="A410">
        <v>408</v>
      </c>
      <c r="B410">
        <v>1496701.774613596</v>
      </c>
      <c r="C410">
        <v>5489014.994700712</v>
      </c>
    </row>
    <row r="411" spans="1:3">
      <c r="A411">
        <v>409</v>
      </c>
      <c r="B411">
        <v>1490939.000218662</v>
      </c>
      <c r="C411">
        <v>5486434.601425957</v>
      </c>
    </row>
    <row r="412" spans="1:3">
      <c r="A412">
        <v>410</v>
      </c>
      <c r="B412">
        <v>1483059.68683136</v>
      </c>
      <c r="C412">
        <v>5482935.807193772</v>
      </c>
    </row>
    <row r="413" spans="1:3">
      <c r="A413">
        <v>411</v>
      </c>
      <c r="B413">
        <v>1476104.852174946</v>
      </c>
      <c r="C413">
        <v>5479833.799480647</v>
      </c>
    </row>
    <row r="414" spans="1:3">
      <c r="A414">
        <v>412</v>
      </c>
      <c r="B414">
        <v>1472473.834331714</v>
      </c>
      <c r="C414">
        <v>5478272.677040244</v>
      </c>
    </row>
    <row r="415" spans="1:3">
      <c r="A415">
        <v>413</v>
      </c>
      <c r="B415">
        <v>1467143.254473522</v>
      </c>
      <c r="C415">
        <v>5475795.461599614</v>
      </c>
    </row>
    <row r="416" spans="1:3">
      <c r="A416">
        <v>414</v>
      </c>
      <c r="B416">
        <v>1462391.294928873</v>
      </c>
      <c r="C416">
        <v>5473666.523327272</v>
      </c>
    </row>
    <row r="417" spans="1:3">
      <c r="A417">
        <v>415</v>
      </c>
      <c r="B417">
        <v>1458969.031157839</v>
      </c>
      <c r="C417">
        <v>5472110.850838884</v>
      </c>
    </row>
    <row r="418" spans="1:3">
      <c r="A418">
        <v>416</v>
      </c>
      <c r="B418">
        <v>1459235.457488208</v>
      </c>
      <c r="C418">
        <v>5472129.118409767</v>
      </c>
    </row>
    <row r="419" spans="1:3">
      <c r="A419">
        <v>417</v>
      </c>
      <c r="B419">
        <v>1456664.472307858</v>
      </c>
      <c r="C419">
        <v>5470930.464772237</v>
      </c>
    </row>
    <row r="420" spans="1:3">
      <c r="A420">
        <v>418</v>
      </c>
      <c r="B420">
        <v>1456719.645684817</v>
      </c>
      <c r="C420">
        <v>5470958.929252847</v>
      </c>
    </row>
    <row r="421" spans="1:3">
      <c r="A421">
        <v>419</v>
      </c>
      <c r="B421">
        <v>1449417.140988027</v>
      </c>
      <c r="C421">
        <v>5467683.578846611</v>
      </c>
    </row>
    <row r="422" spans="1:3">
      <c r="A422">
        <v>420</v>
      </c>
      <c r="B422">
        <v>1446276.527983468</v>
      </c>
      <c r="C422">
        <v>5466207.207494085</v>
      </c>
    </row>
    <row r="423" spans="1:3">
      <c r="A423">
        <v>421</v>
      </c>
      <c r="B423">
        <v>1440623.767019694</v>
      </c>
      <c r="C423">
        <v>5463708.258364738</v>
      </c>
    </row>
    <row r="424" spans="1:3">
      <c r="A424">
        <v>422</v>
      </c>
      <c r="B424">
        <v>1436530.547890779</v>
      </c>
      <c r="C424">
        <v>5461794.301205186</v>
      </c>
    </row>
    <row r="425" spans="1:3">
      <c r="A425">
        <v>423</v>
      </c>
      <c r="B425">
        <v>1430892.875803758</v>
      </c>
      <c r="C425">
        <v>5459382.996612842</v>
      </c>
    </row>
    <row r="426" spans="1:3">
      <c r="A426">
        <v>424</v>
      </c>
      <c r="B426">
        <v>1424074.904456718</v>
      </c>
      <c r="C426">
        <v>5456306.586696953</v>
      </c>
    </row>
    <row r="427" spans="1:3">
      <c r="A427">
        <v>425</v>
      </c>
      <c r="B427">
        <v>1418399.205247701</v>
      </c>
      <c r="C427">
        <v>5453765.601629284</v>
      </c>
    </row>
    <row r="428" spans="1:3">
      <c r="A428">
        <v>426</v>
      </c>
      <c r="B428">
        <v>1413524.151315503</v>
      </c>
      <c r="C428">
        <v>5451670.853862088</v>
      </c>
    </row>
    <row r="429" spans="1:3">
      <c r="A429">
        <v>427</v>
      </c>
      <c r="B429">
        <v>1412804.286424468</v>
      </c>
      <c r="C429">
        <v>5451317.657513612</v>
      </c>
    </row>
    <row r="430" spans="1:3">
      <c r="A430">
        <v>428</v>
      </c>
      <c r="B430">
        <v>1412627.225777994</v>
      </c>
      <c r="C430">
        <v>5451245.766163618</v>
      </c>
    </row>
    <row r="431" spans="1:3">
      <c r="A431">
        <v>429</v>
      </c>
      <c r="B431">
        <v>1409712.535362406</v>
      </c>
      <c r="C431">
        <v>5449943.403723005</v>
      </c>
    </row>
    <row r="432" spans="1:3">
      <c r="A432">
        <v>430</v>
      </c>
      <c r="B432">
        <v>1409819.870499754</v>
      </c>
      <c r="C432">
        <v>5449992.459052995</v>
      </c>
    </row>
    <row r="433" spans="1:3">
      <c r="A433">
        <v>431</v>
      </c>
      <c r="B433">
        <v>1402060.669615616</v>
      </c>
      <c r="C433">
        <v>5446520.789641756</v>
      </c>
    </row>
    <row r="434" spans="1:3">
      <c r="A434">
        <v>432</v>
      </c>
      <c r="B434">
        <v>1400035.037589137</v>
      </c>
      <c r="C434">
        <v>5445521.208805382</v>
      </c>
    </row>
    <row r="435" spans="1:3">
      <c r="A435">
        <v>433</v>
      </c>
      <c r="B435">
        <v>1400153.664524192</v>
      </c>
      <c r="C435">
        <v>5445565.793310663</v>
      </c>
    </row>
    <row r="436" spans="1:3">
      <c r="A436">
        <v>434</v>
      </c>
      <c r="B436">
        <v>1395613.81558699</v>
      </c>
      <c r="C436">
        <v>5443546.456250262</v>
      </c>
    </row>
    <row r="437" spans="1:3">
      <c r="A437">
        <v>435</v>
      </c>
      <c r="B437">
        <v>1391714.005690066</v>
      </c>
      <c r="C437">
        <v>5441765.759941186</v>
      </c>
    </row>
    <row r="438" spans="1:3">
      <c r="A438">
        <v>436</v>
      </c>
      <c r="B438">
        <v>1387244.713215937</v>
      </c>
      <c r="C438">
        <v>5439756.860616837</v>
      </c>
    </row>
    <row r="439" spans="1:3">
      <c r="A439">
        <v>437</v>
      </c>
      <c r="B439">
        <v>1383010.982102251</v>
      </c>
      <c r="C439">
        <v>5437925.028481225</v>
      </c>
    </row>
    <row r="440" spans="1:3">
      <c r="A440">
        <v>438</v>
      </c>
      <c r="B440">
        <v>1379553.615918496</v>
      </c>
      <c r="C440">
        <v>5436385.234087709</v>
      </c>
    </row>
    <row r="441" spans="1:3">
      <c r="A441">
        <v>439</v>
      </c>
      <c r="B441">
        <v>1377586.857169401</v>
      </c>
      <c r="C441">
        <v>5435478.740281413</v>
      </c>
    </row>
    <row r="442" spans="1:3">
      <c r="A442">
        <v>440</v>
      </c>
      <c r="B442">
        <v>1377960.331665098</v>
      </c>
      <c r="C442">
        <v>5435589.502466965</v>
      </c>
    </row>
    <row r="443" spans="1:3">
      <c r="A443">
        <v>441</v>
      </c>
      <c r="B443">
        <v>1373914.772878267</v>
      </c>
      <c r="C443">
        <v>5433727.548888471</v>
      </c>
    </row>
    <row r="444" spans="1:3">
      <c r="A444">
        <v>442</v>
      </c>
      <c r="B444">
        <v>1367591.681010364</v>
      </c>
      <c r="C444">
        <v>5430869.782863398</v>
      </c>
    </row>
    <row r="445" spans="1:3">
      <c r="A445">
        <v>443</v>
      </c>
      <c r="B445">
        <v>1361944.357754811</v>
      </c>
      <c r="C445">
        <v>5428329.862629353</v>
      </c>
    </row>
    <row r="446" spans="1:3">
      <c r="A446">
        <v>444</v>
      </c>
      <c r="B446">
        <v>1359051.118331794</v>
      </c>
      <c r="C446">
        <v>5426980.566766964</v>
      </c>
    </row>
    <row r="447" spans="1:3">
      <c r="A447">
        <v>445</v>
      </c>
      <c r="B447">
        <v>1353297.588199061</v>
      </c>
      <c r="C447">
        <v>5424477.843401765</v>
      </c>
    </row>
    <row r="448" spans="1:3">
      <c r="A448">
        <v>446</v>
      </c>
      <c r="B448">
        <v>1349334.980609905</v>
      </c>
      <c r="C448">
        <v>5422701.11530254</v>
      </c>
    </row>
    <row r="449" spans="1:3">
      <c r="A449">
        <v>447</v>
      </c>
      <c r="B449">
        <v>1346530.547243952</v>
      </c>
      <c r="C449">
        <v>5421466.541318111</v>
      </c>
    </row>
    <row r="450" spans="1:3">
      <c r="A450">
        <v>448</v>
      </c>
      <c r="B450">
        <v>1346884.062462307</v>
      </c>
      <c r="C450">
        <v>5421540.534687651</v>
      </c>
    </row>
    <row r="451" spans="1:3">
      <c r="A451">
        <v>449</v>
      </c>
      <c r="B451">
        <v>1343982.808597123</v>
      </c>
      <c r="C451">
        <v>5420224.725706112</v>
      </c>
    </row>
    <row r="452" spans="1:3">
      <c r="A452">
        <v>450</v>
      </c>
      <c r="B452">
        <v>1344046.21926217</v>
      </c>
      <c r="C452">
        <v>5420270.059032273</v>
      </c>
    </row>
    <row r="453" spans="1:3">
      <c r="A453">
        <v>451</v>
      </c>
      <c r="B453">
        <v>1338384.858137845</v>
      </c>
      <c r="C453">
        <v>5417729.592891939</v>
      </c>
    </row>
    <row r="454" spans="1:3">
      <c r="A454">
        <v>452</v>
      </c>
      <c r="B454">
        <v>1335224.488216291</v>
      </c>
      <c r="C454">
        <v>5416371.745462246</v>
      </c>
    </row>
    <row r="455" spans="1:3">
      <c r="A455">
        <v>453</v>
      </c>
      <c r="B455">
        <v>1335599.823759603</v>
      </c>
      <c r="C455">
        <v>5416500.11909372</v>
      </c>
    </row>
    <row r="456" spans="1:3">
      <c r="A456">
        <v>454</v>
      </c>
      <c r="B456">
        <v>1330019.709600197</v>
      </c>
      <c r="C456">
        <v>5414016.316929119</v>
      </c>
    </row>
    <row r="457" spans="1:3">
      <c r="A457">
        <v>455</v>
      </c>
      <c r="B457">
        <v>1326963.035888849</v>
      </c>
      <c r="C457">
        <v>5412538.989767389</v>
      </c>
    </row>
    <row r="458" spans="1:3">
      <c r="A458">
        <v>456</v>
      </c>
      <c r="B458">
        <v>1321316.548943669</v>
      </c>
      <c r="C458">
        <v>5410018.821959924</v>
      </c>
    </row>
    <row r="459" spans="1:3">
      <c r="A459">
        <v>457</v>
      </c>
      <c r="B459">
        <v>1317024.260251976</v>
      </c>
      <c r="C459">
        <v>5408090.742976699</v>
      </c>
    </row>
    <row r="460" spans="1:3">
      <c r="A460">
        <v>458</v>
      </c>
      <c r="B460">
        <v>1315262.386795396</v>
      </c>
      <c r="C460">
        <v>5407214.571512221</v>
      </c>
    </row>
    <row r="461" spans="1:3">
      <c r="A461">
        <v>459</v>
      </c>
      <c r="B461">
        <v>1313620.186224166</v>
      </c>
      <c r="C461">
        <v>5406505.960032004</v>
      </c>
    </row>
    <row r="462" spans="1:3">
      <c r="A462">
        <v>460</v>
      </c>
      <c r="B462">
        <v>1313929.316586321</v>
      </c>
      <c r="C462">
        <v>5406637.04954557</v>
      </c>
    </row>
    <row r="463" spans="1:3">
      <c r="A463">
        <v>461</v>
      </c>
      <c r="B463">
        <v>1311493.138543547</v>
      </c>
      <c r="C463">
        <v>5405541.862340882</v>
      </c>
    </row>
    <row r="464" spans="1:3">
      <c r="A464">
        <v>462</v>
      </c>
      <c r="B464">
        <v>1311694.402950942</v>
      </c>
      <c r="C464">
        <v>5405632.160471536</v>
      </c>
    </row>
    <row r="465" spans="1:3">
      <c r="A465">
        <v>463</v>
      </c>
      <c r="B465">
        <v>1305213.049458953</v>
      </c>
      <c r="C465">
        <v>5402715.048622678</v>
      </c>
    </row>
    <row r="466" spans="1:3">
      <c r="A466">
        <v>464</v>
      </c>
      <c r="B466">
        <v>1302139.275772413</v>
      </c>
      <c r="C466">
        <v>5401415.778935822</v>
      </c>
    </row>
    <row r="467" spans="1:3">
      <c r="A467">
        <v>465</v>
      </c>
      <c r="B467">
        <v>1302055.833432</v>
      </c>
      <c r="C467">
        <v>5401388.194777985</v>
      </c>
    </row>
    <row r="468" spans="1:3">
      <c r="A468">
        <v>466</v>
      </c>
      <c r="B468">
        <v>1299756.927286194</v>
      </c>
      <c r="C468">
        <v>5400421.729715395</v>
      </c>
    </row>
    <row r="469" spans="1:3">
      <c r="A469">
        <v>467</v>
      </c>
      <c r="B469">
        <v>1299833.170611956</v>
      </c>
      <c r="C469">
        <v>5400443.786500866</v>
      </c>
    </row>
    <row r="470" spans="1:3">
      <c r="A470">
        <v>468</v>
      </c>
      <c r="B470">
        <v>1295041.009815189</v>
      </c>
      <c r="C470">
        <v>5398298.006012852</v>
      </c>
    </row>
    <row r="471" spans="1:3">
      <c r="A471">
        <v>469</v>
      </c>
      <c r="B471">
        <v>1292107.892620374</v>
      </c>
      <c r="C471">
        <v>5396982.355546576</v>
      </c>
    </row>
    <row r="472" spans="1:3">
      <c r="A472">
        <v>470</v>
      </c>
      <c r="B472">
        <v>1288815.158732359</v>
      </c>
      <c r="C472">
        <v>5395434.37132666</v>
      </c>
    </row>
    <row r="473" spans="1:3">
      <c r="A473">
        <v>471</v>
      </c>
      <c r="B473">
        <v>1286205.820731228</v>
      </c>
      <c r="C473">
        <v>5394246.333261992</v>
      </c>
    </row>
    <row r="474" spans="1:3">
      <c r="A474">
        <v>472</v>
      </c>
      <c r="B474">
        <v>1284804.172596851</v>
      </c>
      <c r="C474">
        <v>5393636.552821602</v>
      </c>
    </row>
    <row r="475" spans="1:3">
      <c r="A475">
        <v>473</v>
      </c>
      <c r="B475">
        <v>1285181.758768227</v>
      </c>
      <c r="C475">
        <v>5393749.862385735</v>
      </c>
    </row>
    <row r="476" spans="1:3">
      <c r="A476">
        <v>474</v>
      </c>
      <c r="B476">
        <v>1281339.538557175</v>
      </c>
      <c r="C476">
        <v>5392065.408723259</v>
      </c>
    </row>
    <row r="477" spans="1:3">
      <c r="A477">
        <v>475</v>
      </c>
      <c r="B477">
        <v>1275933.148719985</v>
      </c>
      <c r="C477">
        <v>5389651.484293575</v>
      </c>
    </row>
    <row r="478" spans="1:3">
      <c r="A478">
        <v>476</v>
      </c>
      <c r="B478">
        <v>1271038.183460384</v>
      </c>
      <c r="C478">
        <v>5387454.646189759</v>
      </c>
    </row>
    <row r="479" spans="1:3">
      <c r="A479">
        <v>477</v>
      </c>
      <c r="B479">
        <v>1268056.860742358</v>
      </c>
      <c r="C479">
        <v>5386158.867178265</v>
      </c>
    </row>
    <row r="480" spans="1:3">
      <c r="A480">
        <v>478</v>
      </c>
      <c r="B480">
        <v>1268314.062982764</v>
      </c>
      <c r="C480">
        <v>5386250.745411791</v>
      </c>
    </row>
    <row r="481" spans="1:3">
      <c r="A481">
        <v>479</v>
      </c>
      <c r="B481">
        <v>1264374.15122624</v>
      </c>
      <c r="C481">
        <v>5384421.396409155</v>
      </c>
    </row>
    <row r="482" spans="1:3">
      <c r="A482">
        <v>480</v>
      </c>
      <c r="B482">
        <v>1262402.970553465</v>
      </c>
      <c r="C482">
        <v>5383509.672090067</v>
      </c>
    </row>
    <row r="483" spans="1:3">
      <c r="A483">
        <v>481</v>
      </c>
      <c r="B483">
        <v>1262901.020667114</v>
      </c>
      <c r="C483">
        <v>5383660.877939226</v>
      </c>
    </row>
    <row r="484" spans="1:3">
      <c r="A484">
        <v>482</v>
      </c>
      <c r="B484">
        <v>1260705.166629227</v>
      </c>
      <c r="C484">
        <v>5382692.597126021</v>
      </c>
    </row>
    <row r="485" spans="1:3">
      <c r="A485">
        <v>483</v>
      </c>
      <c r="B485">
        <v>1260716.041693701</v>
      </c>
      <c r="C485">
        <v>5382683.618345554</v>
      </c>
    </row>
    <row r="486" spans="1:3">
      <c r="A486">
        <v>484</v>
      </c>
      <c r="B486">
        <v>1255879.444555883</v>
      </c>
      <c r="C486">
        <v>5380477.298913859</v>
      </c>
    </row>
    <row r="487" spans="1:3">
      <c r="A487">
        <v>485</v>
      </c>
      <c r="B487">
        <v>1254375.46853862</v>
      </c>
      <c r="C487">
        <v>5379741.204701635</v>
      </c>
    </row>
    <row r="488" spans="1:3">
      <c r="A488">
        <v>486</v>
      </c>
      <c r="B488">
        <v>1254614.618802855</v>
      </c>
      <c r="C488">
        <v>5379807.782189775</v>
      </c>
    </row>
    <row r="489" spans="1:3">
      <c r="A489">
        <v>487</v>
      </c>
      <c r="B489">
        <v>1249480.77500223</v>
      </c>
      <c r="C489">
        <v>5377583.389631168</v>
      </c>
    </row>
    <row r="490" spans="1:3">
      <c r="A490">
        <v>488</v>
      </c>
      <c r="B490">
        <v>1245288.092973431</v>
      </c>
      <c r="C490">
        <v>5375668.916387792</v>
      </c>
    </row>
    <row r="491" spans="1:3">
      <c r="A491">
        <v>489</v>
      </c>
      <c r="B491">
        <v>1241670.228513958</v>
      </c>
      <c r="C491">
        <v>5374030.400636058</v>
      </c>
    </row>
    <row r="492" spans="1:3">
      <c r="A492">
        <v>490</v>
      </c>
      <c r="B492">
        <v>1238683.061631211</v>
      </c>
      <c r="C492">
        <v>5372757.967627734</v>
      </c>
    </row>
    <row r="493" spans="1:3">
      <c r="A493">
        <v>491</v>
      </c>
      <c r="B493">
        <v>1238558.137294593</v>
      </c>
      <c r="C493">
        <v>5372705.633346537</v>
      </c>
    </row>
    <row r="494" spans="1:3">
      <c r="A494">
        <v>492</v>
      </c>
      <c r="B494">
        <v>1238688.79871521</v>
      </c>
      <c r="C494">
        <v>5372729.747839799</v>
      </c>
    </row>
    <row r="495" spans="1:3">
      <c r="A495">
        <v>493</v>
      </c>
      <c r="B495">
        <v>1238628.910488006</v>
      </c>
      <c r="C495">
        <v>5372701.855126242</v>
      </c>
    </row>
    <row r="496" spans="1:3">
      <c r="A496">
        <v>494</v>
      </c>
      <c r="B496">
        <v>1236933.516960082</v>
      </c>
      <c r="C496">
        <v>5371944.261841867</v>
      </c>
    </row>
    <row r="497" spans="1:3">
      <c r="A497">
        <v>495</v>
      </c>
      <c r="B497">
        <v>1236274.276783212</v>
      </c>
      <c r="C497">
        <v>5371685.84016652</v>
      </c>
    </row>
    <row r="498" spans="1:3">
      <c r="A498">
        <v>496</v>
      </c>
      <c r="B498">
        <v>1231848.549294102</v>
      </c>
      <c r="C498">
        <v>5369633.762551548</v>
      </c>
    </row>
    <row r="499" spans="1:3">
      <c r="A499">
        <v>497</v>
      </c>
      <c r="B499">
        <v>1230040.682769496</v>
      </c>
      <c r="C499">
        <v>5368787.316507547</v>
      </c>
    </row>
    <row r="500" spans="1:3">
      <c r="A500">
        <v>498</v>
      </c>
      <c r="B500">
        <v>1230228.751393751</v>
      </c>
      <c r="C500">
        <v>5368866.736446505</v>
      </c>
    </row>
    <row r="501" spans="1:3">
      <c r="A501">
        <v>499</v>
      </c>
      <c r="B501">
        <v>1227910.827114638</v>
      </c>
      <c r="C501">
        <v>5367871.247144329</v>
      </c>
    </row>
    <row r="502" spans="1:3">
      <c r="A502">
        <v>500</v>
      </c>
      <c r="B502">
        <v>1228175.547975224</v>
      </c>
      <c r="C502">
        <v>5367977.378466209</v>
      </c>
    </row>
    <row r="503" spans="1:3">
      <c r="A503">
        <v>501</v>
      </c>
      <c r="B503">
        <v>1224535.752899709</v>
      </c>
      <c r="C503">
        <v>5366286.885530781</v>
      </c>
    </row>
    <row r="504" spans="1:3">
      <c r="A504">
        <v>502</v>
      </c>
      <c r="B504">
        <v>1221431.11691046</v>
      </c>
      <c r="C504">
        <v>5364941.267741407</v>
      </c>
    </row>
    <row r="505" spans="1:3">
      <c r="A505">
        <v>503</v>
      </c>
      <c r="B505">
        <v>1219227.72461964</v>
      </c>
      <c r="C505">
        <v>5363954.114715328</v>
      </c>
    </row>
    <row r="506" spans="1:3">
      <c r="A506">
        <v>504</v>
      </c>
      <c r="B506">
        <v>1219683.962546477</v>
      </c>
      <c r="C506">
        <v>5364106.631988215</v>
      </c>
    </row>
    <row r="507" spans="1:3">
      <c r="A507">
        <v>505</v>
      </c>
      <c r="B507">
        <v>1218564.269592322</v>
      </c>
      <c r="C507">
        <v>5363588.679967172</v>
      </c>
    </row>
    <row r="508" spans="1:3">
      <c r="A508">
        <v>506</v>
      </c>
      <c r="B508">
        <v>1218669.963850676</v>
      </c>
      <c r="C508">
        <v>5363621.477766598</v>
      </c>
    </row>
    <row r="509" spans="1:3">
      <c r="A509">
        <v>507</v>
      </c>
      <c r="B509">
        <v>1214616.103916424</v>
      </c>
      <c r="C509">
        <v>5361736.230417625</v>
      </c>
    </row>
    <row r="510" spans="1:3">
      <c r="A510">
        <v>508</v>
      </c>
      <c r="B510">
        <v>1211031.214672223</v>
      </c>
      <c r="C510">
        <v>5360090.196899175</v>
      </c>
    </row>
    <row r="511" spans="1:3">
      <c r="A511">
        <v>509</v>
      </c>
      <c r="B511">
        <v>1209943.029259593</v>
      </c>
      <c r="C511">
        <v>5359545.555370064</v>
      </c>
    </row>
    <row r="512" spans="1:3">
      <c r="A512">
        <v>510</v>
      </c>
      <c r="B512">
        <v>1210280.33091737</v>
      </c>
      <c r="C512">
        <v>5359675.951512216</v>
      </c>
    </row>
    <row r="513" spans="1:3">
      <c r="A513">
        <v>511</v>
      </c>
      <c r="B513">
        <v>1205346.135865045</v>
      </c>
      <c r="C513">
        <v>5357475.808862546</v>
      </c>
    </row>
    <row r="514" spans="1:3">
      <c r="A514">
        <v>512</v>
      </c>
      <c r="B514">
        <v>1203330.312669732</v>
      </c>
      <c r="C514">
        <v>5356576.018023474</v>
      </c>
    </row>
    <row r="515" spans="1:3">
      <c r="A515">
        <v>513</v>
      </c>
      <c r="B515">
        <v>1203983.465527285</v>
      </c>
      <c r="C515">
        <v>5356804.602520034</v>
      </c>
    </row>
    <row r="516" spans="1:3">
      <c r="A516">
        <v>514</v>
      </c>
      <c r="B516">
        <v>1202871.497274502</v>
      </c>
      <c r="C516">
        <v>5356312.849001658</v>
      </c>
    </row>
    <row r="517" spans="1:3">
      <c r="A517">
        <v>515</v>
      </c>
      <c r="B517">
        <v>1202868.976049934</v>
      </c>
      <c r="C517">
        <v>5356302.928283954</v>
      </c>
    </row>
    <row r="518" spans="1:3">
      <c r="A518">
        <v>516</v>
      </c>
      <c r="B518">
        <v>1199569.859166673</v>
      </c>
      <c r="C518">
        <v>5354801.538190289</v>
      </c>
    </row>
    <row r="519" spans="1:3">
      <c r="A519">
        <v>517</v>
      </c>
      <c r="B519">
        <v>1197017.826584711</v>
      </c>
      <c r="C519">
        <v>5353686.143161208</v>
      </c>
    </row>
    <row r="520" spans="1:3">
      <c r="A520">
        <v>518</v>
      </c>
      <c r="B520">
        <v>1196818.323509161</v>
      </c>
      <c r="C520">
        <v>5353633.889847485</v>
      </c>
    </row>
    <row r="521" spans="1:3">
      <c r="A521">
        <v>519</v>
      </c>
      <c r="B521">
        <v>1194633.475961908</v>
      </c>
      <c r="C521">
        <v>5352526.616626961</v>
      </c>
    </row>
    <row r="522" spans="1:3">
      <c r="A522">
        <v>520</v>
      </c>
      <c r="B522">
        <v>1191440.680521861</v>
      </c>
      <c r="C522">
        <v>5351065.216959994</v>
      </c>
    </row>
    <row r="523" spans="1:3">
      <c r="A523">
        <v>521</v>
      </c>
      <c r="B523">
        <v>1189197.874157717</v>
      </c>
      <c r="C523">
        <v>5350028.571577378</v>
      </c>
    </row>
    <row r="524" spans="1:3">
      <c r="A524">
        <v>522</v>
      </c>
      <c r="B524">
        <v>1188697.188428543</v>
      </c>
      <c r="C524">
        <v>5349708.646885521</v>
      </c>
    </row>
    <row r="525" spans="1:3">
      <c r="A525">
        <v>523</v>
      </c>
      <c r="B525">
        <v>1188606.912111163</v>
      </c>
      <c r="C525">
        <v>5349677.283612046</v>
      </c>
    </row>
    <row r="526" spans="1:3">
      <c r="A526">
        <v>524</v>
      </c>
      <c r="B526">
        <v>1186145.75917071</v>
      </c>
      <c r="C526">
        <v>5348619.707883983</v>
      </c>
    </row>
    <row r="527" spans="1:3">
      <c r="A527">
        <v>525</v>
      </c>
      <c r="B527">
        <v>1188766.936999823</v>
      </c>
      <c r="C527">
        <v>5349745.404171754</v>
      </c>
    </row>
    <row r="528" spans="1:3">
      <c r="A528">
        <v>526</v>
      </c>
      <c r="B528">
        <v>1187257.664427951</v>
      </c>
      <c r="C528">
        <v>5349078.932619396</v>
      </c>
    </row>
    <row r="529" spans="1:3">
      <c r="A529">
        <v>527</v>
      </c>
      <c r="B529">
        <v>1187313.761747384</v>
      </c>
      <c r="C529">
        <v>5349099.818924122</v>
      </c>
    </row>
    <row r="530" spans="1:3">
      <c r="A530">
        <v>528</v>
      </c>
      <c r="B530">
        <v>1183560.220589233</v>
      </c>
      <c r="C530">
        <v>5347353.945774618</v>
      </c>
    </row>
    <row r="531" spans="1:3">
      <c r="A531">
        <v>529</v>
      </c>
      <c r="B531">
        <v>1182443.126628807</v>
      </c>
      <c r="C531">
        <v>5346827.213833109</v>
      </c>
    </row>
    <row r="532" spans="1:3">
      <c r="A532">
        <v>530</v>
      </c>
      <c r="B532">
        <v>1182315.90182573</v>
      </c>
      <c r="C532">
        <v>5346777.055523291</v>
      </c>
    </row>
    <row r="533" spans="1:3">
      <c r="A533">
        <v>531</v>
      </c>
      <c r="B533">
        <v>1181086.644895794</v>
      </c>
      <c r="C533">
        <v>5346215.131913829</v>
      </c>
    </row>
    <row r="534" spans="1:3">
      <c r="A534">
        <v>532</v>
      </c>
      <c r="B534">
        <v>1181682.92709251</v>
      </c>
      <c r="C534">
        <v>5346455.102814715</v>
      </c>
    </row>
    <row r="535" spans="1:3">
      <c r="A535">
        <v>533</v>
      </c>
      <c r="B535">
        <v>1178786.339780529</v>
      </c>
      <c r="C535">
        <v>5345139.788372748</v>
      </c>
    </row>
    <row r="536" spans="1:3">
      <c r="A536">
        <v>534</v>
      </c>
      <c r="B536">
        <v>1177649.603259409</v>
      </c>
      <c r="C536">
        <v>5344531.484926689</v>
      </c>
    </row>
    <row r="537" spans="1:3">
      <c r="A537">
        <v>535</v>
      </c>
      <c r="B537">
        <v>1176511.710094872</v>
      </c>
      <c r="C537">
        <v>5343978.683318092</v>
      </c>
    </row>
    <row r="538" spans="1:3">
      <c r="A538">
        <v>536</v>
      </c>
      <c r="B538">
        <v>1177057.468196088</v>
      </c>
      <c r="C538">
        <v>5344170.323851894</v>
      </c>
    </row>
    <row r="539" spans="1:3">
      <c r="A539">
        <v>537</v>
      </c>
      <c r="B539">
        <v>1174859.077285678</v>
      </c>
      <c r="C539">
        <v>5343208.359181338</v>
      </c>
    </row>
    <row r="540" spans="1:3">
      <c r="A540">
        <v>538</v>
      </c>
      <c r="B540">
        <v>1174896.269457064</v>
      </c>
      <c r="C540">
        <v>5343223.226072156</v>
      </c>
    </row>
    <row r="541" spans="1:3">
      <c r="A541">
        <v>539</v>
      </c>
      <c r="B541">
        <v>1171815.771754213</v>
      </c>
      <c r="C541">
        <v>5341838.056832002</v>
      </c>
    </row>
    <row r="542" spans="1:3">
      <c r="A542">
        <v>540</v>
      </c>
      <c r="B542">
        <v>1169138.824297449</v>
      </c>
      <c r="C542">
        <v>5340600.102037514</v>
      </c>
    </row>
    <row r="543" spans="1:3">
      <c r="A543">
        <v>541</v>
      </c>
      <c r="B543">
        <v>1166651.652882605</v>
      </c>
      <c r="C543">
        <v>5339501.413430754</v>
      </c>
    </row>
    <row r="544" spans="1:3">
      <c r="A544">
        <v>542</v>
      </c>
      <c r="B544">
        <v>1167001.656803794</v>
      </c>
      <c r="C544">
        <v>5339639.057673829</v>
      </c>
    </row>
    <row r="545" spans="1:3">
      <c r="A545">
        <v>543</v>
      </c>
      <c r="B545">
        <v>1166216.995679341</v>
      </c>
      <c r="C545">
        <v>5339197.550897174</v>
      </c>
    </row>
    <row r="546" spans="1:3">
      <c r="A546">
        <v>544</v>
      </c>
      <c r="B546">
        <v>1165959.006833815</v>
      </c>
      <c r="C546">
        <v>5339044.205084861</v>
      </c>
    </row>
    <row r="547" spans="1:3">
      <c r="A547">
        <v>545</v>
      </c>
      <c r="B547">
        <v>1165129.577521115</v>
      </c>
      <c r="C547">
        <v>5338716.636806144</v>
      </c>
    </row>
    <row r="548" spans="1:3">
      <c r="A548">
        <v>546</v>
      </c>
      <c r="B548">
        <v>1164677.656200512</v>
      </c>
      <c r="C548">
        <v>5338535.381710567</v>
      </c>
    </row>
    <row r="549" spans="1:3">
      <c r="A549">
        <v>547</v>
      </c>
      <c r="B549">
        <v>1166030.468481005</v>
      </c>
      <c r="C549">
        <v>5339067.926725789</v>
      </c>
    </row>
    <row r="550" spans="1:3">
      <c r="A550">
        <v>548</v>
      </c>
      <c r="B550">
        <v>1163531.965654951</v>
      </c>
      <c r="C550">
        <v>5337868.909507488</v>
      </c>
    </row>
    <row r="551" spans="1:3">
      <c r="A551">
        <v>549</v>
      </c>
      <c r="B551">
        <v>1164099.4599653</v>
      </c>
      <c r="C551">
        <v>5338056.131322551</v>
      </c>
    </row>
    <row r="552" spans="1:3">
      <c r="A552">
        <v>550</v>
      </c>
      <c r="B552">
        <v>1164390.257661074</v>
      </c>
      <c r="C552">
        <v>5338148.251459239</v>
      </c>
    </row>
    <row r="553" spans="1:3">
      <c r="A553">
        <v>551</v>
      </c>
      <c r="B553">
        <v>1161443.133468581</v>
      </c>
      <c r="C553">
        <v>5336859.507395322</v>
      </c>
    </row>
    <row r="554" spans="1:3">
      <c r="A554">
        <v>552</v>
      </c>
      <c r="B554">
        <v>1160133.713905697</v>
      </c>
      <c r="C554">
        <v>5336206.748496629</v>
      </c>
    </row>
    <row r="555" spans="1:3">
      <c r="A555">
        <v>553</v>
      </c>
      <c r="B555">
        <v>1158606.449435876</v>
      </c>
      <c r="C555">
        <v>5335474.739405697</v>
      </c>
    </row>
    <row r="556" spans="1:3">
      <c r="A556">
        <v>554</v>
      </c>
      <c r="B556">
        <v>1157240.88884838</v>
      </c>
      <c r="C556">
        <v>5334920.098285056</v>
      </c>
    </row>
    <row r="557" spans="1:3">
      <c r="A557">
        <v>555</v>
      </c>
      <c r="B557">
        <v>1158434.311802586</v>
      </c>
      <c r="C557">
        <v>5335432.386711044</v>
      </c>
    </row>
    <row r="558" spans="1:3">
      <c r="A558">
        <v>556</v>
      </c>
      <c r="B558">
        <v>1156807.612081879</v>
      </c>
      <c r="C558">
        <v>5334718.789323972</v>
      </c>
    </row>
    <row r="559" spans="1:3">
      <c r="A559">
        <v>557</v>
      </c>
      <c r="B559">
        <v>1158173.480445032</v>
      </c>
      <c r="C559">
        <v>5335323.971934828</v>
      </c>
    </row>
    <row r="560" spans="1:3">
      <c r="A560">
        <v>558</v>
      </c>
      <c r="B560">
        <v>1158915.61286957</v>
      </c>
      <c r="C560">
        <v>5335622.057468438</v>
      </c>
    </row>
    <row r="561" spans="1:3">
      <c r="A561">
        <v>559</v>
      </c>
      <c r="B561">
        <v>1158703.57558637</v>
      </c>
      <c r="C561">
        <v>5335530.44062576</v>
      </c>
    </row>
    <row r="562" spans="1:3">
      <c r="A562">
        <v>560</v>
      </c>
      <c r="B562">
        <v>1157047.185823918</v>
      </c>
      <c r="C562">
        <v>5334720.930029145</v>
      </c>
    </row>
    <row r="563" spans="1:3">
      <c r="A563">
        <v>561</v>
      </c>
      <c r="B563">
        <v>1154340.162155982</v>
      </c>
      <c r="C563">
        <v>5333525.776409285</v>
      </c>
    </row>
    <row r="564" spans="1:3">
      <c r="A564">
        <v>562</v>
      </c>
      <c r="B564">
        <v>1154617.597834621</v>
      </c>
      <c r="C564">
        <v>5333646.725242295</v>
      </c>
    </row>
    <row r="565" spans="1:3">
      <c r="A565">
        <v>563</v>
      </c>
      <c r="B565">
        <v>1153653.181447188</v>
      </c>
      <c r="C565">
        <v>5333198.485498943</v>
      </c>
    </row>
    <row r="566" spans="1:3">
      <c r="A566">
        <v>564</v>
      </c>
      <c r="B566">
        <v>1154434.169467247</v>
      </c>
      <c r="C566">
        <v>5333522.84327102</v>
      </c>
    </row>
    <row r="567" spans="1:3">
      <c r="A567">
        <v>565</v>
      </c>
      <c r="B567">
        <v>1153004.26521554</v>
      </c>
      <c r="C567">
        <v>5332886.474295881</v>
      </c>
    </row>
    <row r="568" spans="1:3">
      <c r="A568">
        <v>566</v>
      </c>
      <c r="B568">
        <v>1153379.582192066</v>
      </c>
      <c r="C568">
        <v>5333013.857843561</v>
      </c>
    </row>
    <row r="569" spans="1:3">
      <c r="A569">
        <v>567</v>
      </c>
      <c r="B569">
        <v>1151677.679179848</v>
      </c>
      <c r="C569">
        <v>5332254.512409259</v>
      </c>
    </row>
    <row r="570" spans="1:3">
      <c r="A570">
        <v>568</v>
      </c>
      <c r="B570">
        <v>1151028.161942918</v>
      </c>
      <c r="C570">
        <v>5331963.802341148</v>
      </c>
    </row>
    <row r="571" spans="1:3">
      <c r="A571">
        <v>569</v>
      </c>
      <c r="B571">
        <v>1150601.864934782</v>
      </c>
      <c r="C571">
        <v>5331823.572675343</v>
      </c>
    </row>
    <row r="572" spans="1:3">
      <c r="A572">
        <v>570</v>
      </c>
      <c r="B572">
        <v>1151010.312654819</v>
      </c>
      <c r="C572">
        <v>5331925.269088822</v>
      </c>
    </row>
    <row r="573" spans="1:3">
      <c r="A573">
        <v>571</v>
      </c>
      <c r="B573">
        <v>1151213.272008221</v>
      </c>
      <c r="C573">
        <v>5332013.925223628</v>
      </c>
    </row>
    <row r="574" spans="1:3">
      <c r="A574">
        <v>572</v>
      </c>
      <c r="B574">
        <v>1150486.462774122</v>
      </c>
      <c r="C574">
        <v>5331586.378469627</v>
      </c>
    </row>
    <row r="575" spans="1:3">
      <c r="A575">
        <v>573</v>
      </c>
      <c r="B575">
        <v>1150547.823671886</v>
      </c>
      <c r="C575">
        <v>5331567.184692149</v>
      </c>
    </row>
    <row r="576" spans="1:3">
      <c r="A576">
        <v>574</v>
      </c>
      <c r="B576">
        <v>1150988.950806818</v>
      </c>
      <c r="C576">
        <v>5331744.84610348</v>
      </c>
    </row>
    <row r="577" spans="1:3">
      <c r="A577">
        <v>575</v>
      </c>
      <c r="B577">
        <v>1151802.239135584</v>
      </c>
      <c r="C577">
        <v>5332074.704325874</v>
      </c>
    </row>
    <row r="578" spans="1:3">
      <c r="A578">
        <v>576</v>
      </c>
      <c r="B578">
        <v>1151516.216463237</v>
      </c>
      <c r="C578">
        <v>5331952.655298415</v>
      </c>
    </row>
    <row r="579" spans="1:3">
      <c r="A579">
        <v>577</v>
      </c>
      <c r="B579">
        <v>1149057.519032136</v>
      </c>
      <c r="C579">
        <v>5330830.941590971</v>
      </c>
    </row>
    <row r="580" spans="1:3">
      <c r="A580">
        <v>578</v>
      </c>
      <c r="B580">
        <v>1147378.943624656</v>
      </c>
      <c r="C580">
        <v>5330117.705343957</v>
      </c>
    </row>
    <row r="581" spans="1:3">
      <c r="A581">
        <v>579</v>
      </c>
      <c r="B581">
        <v>1146782.13459617</v>
      </c>
      <c r="C581">
        <v>5329885.10305267</v>
      </c>
    </row>
    <row r="582" spans="1:3">
      <c r="A582">
        <v>580</v>
      </c>
      <c r="B582">
        <v>1146057.915879886</v>
      </c>
      <c r="C582">
        <v>5329558.198264432</v>
      </c>
    </row>
    <row r="583" spans="1:3">
      <c r="A583">
        <v>581</v>
      </c>
      <c r="B583">
        <v>1145666.844956515</v>
      </c>
      <c r="C583">
        <v>5329430.625324531</v>
      </c>
    </row>
    <row r="584" spans="1:3">
      <c r="A584">
        <v>582</v>
      </c>
      <c r="B584">
        <v>1144101.58412511</v>
      </c>
      <c r="C584">
        <v>5328634.108749344</v>
      </c>
    </row>
    <row r="585" spans="1:3">
      <c r="A585">
        <v>583</v>
      </c>
      <c r="B585">
        <v>1146567.599134285</v>
      </c>
      <c r="C585">
        <v>5329765.518718506</v>
      </c>
    </row>
    <row r="586" spans="1:3">
      <c r="A586">
        <v>584</v>
      </c>
      <c r="B586">
        <v>1147126.339571999</v>
      </c>
      <c r="C586">
        <v>5329977.302258875</v>
      </c>
    </row>
    <row r="587" spans="1:3">
      <c r="A587">
        <v>585</v>
      </c>
      <c r="B587">
        <v>1146804.734617632</v>
      </c>
      <c r="C587">
        <v>5329869.401457056</v>
      </c>
    </row>
    <row r="588" spans="1:3">
      <c r="A588">
        <v>586</v>
      </c>
      <c r="B588">
        <v>1147640.926929265</v>
      </c>
      <c r="C588">
        <v>5330161.955190788</v>
      </c>
    </row>
    <row r="589" spans="1:3">
      <c r="A589">
        <v>587</v>
      </c>
      <c r="B589">
        <v>1148558.362008061</v>
      </c>
      <c r="C589">
        <v>5330566.127263183</v>
      </c>
    </row>
    <row r="590" spans="1:3">
      <c r="A590">
        <v>588</v>
      </c>
      <c r="B590">
        <v>1147012.061236218</v>
      </c>
      <c r="C590">
        <v>5329878.410943148</v>
      </c>
    </row>
    <row r="591" spans="1:3">
      <c r="A591">
        <v>589</v>
      </c>
      <c r="B591">
        <v>1148906.435248001</v>
      </c>
      <c r="C591">
        <v>5330709.396507096</v>
      </c>
    </row>
    <row r="592" spans="1:3">
      <c r="A592">
        <v>590</v>
      </c>
      <c r="B592">
        <v>1149315.138886528</v>
      </c>
      <c r="C592">
        <v>5330868.698428182</v>
      </c>
    </row>
    <row r="593" spans="1:3">
      <c r="A593">
        <v>591</v>
      </c>
      <c r="B593">
        <v>1149225.313858455</v>
      </c>
      <c r="C593">
        <v>5330841.042460118</v>
      </c>
    </row>
    <row r="594" spans="1:3">
      <c r="A594">
        <v>592</v>
      </c>
      <c r="B594">
        <v>1147776.594919519</v>
      </c>
      <c r="C594">
        <v>5330195.07736296</v>
      </c>
    </row>
    <row r="595" spans="1:3">
      <c r="A595">
        <v>593</v>
      </c>
      <c r="B595">
        <v>1147985.767613501</v>
      </c>
      <c r="C595">
        <v>5330186.469920235</v>
      </c>
    </row>
    <row r="596" spans="1:3">
      <c r="A596">
        <v>594</v>
      </c>
      <c r="B596">
        <v>1148473.492642357</v>
      </c>
      <c r="C596">
        <v>5330403.055525852</v>
      </c>
    </row>
    <row r="597" spans="1:3">
      <c r="A597">
        <v>595</v>
      </c>
      <c r="B597">
        <v>1150121.983532569</v>
      </c>
      <c r="C597">
        <v>5331106.456567816</v>
      </c>
    </row>
    <row r="598" spans="1:3">
      <c r="A598">
        <v>596</v>
      </c>
      <c r="B598">
        <v>1147844.426797564</v>
      </c>
      <c r="C598">
        <v>5330108.521139254</v>
      </c>
    </row>
    <row r="599" spans="1:3">
      <c r="A599">
        <v>597</v>
      </c>
      <c r="B599">
        <v>1149167.957229876</v>
      </c>
      <c r="C599">
        <v>5330653.626927533</v>
      </c>
    </row>
    <row r="600" spans="1:3">
      <c r="A600">
        <v>598</v>
      </c>
      <c r="B600">
        <v>1148041.912414593</v>
      </c>
      <c r="C600">
        <v>5330213.475732224</v>
      </c>
    </row>
    <row r="601" spans="1:3">
      <c r="A601">
        <v>599</v>
      </c>
      <c r="B601">
        <v>1147650.368972265</v>
      </c>
      <c r="C601">
        <v>5330015.424054651</v>
      </c>
    </row>
    <row r="602" spans="1:3">
      <c r="A602">
        <v>600</v>
      </c>
      <c r="B602">
        <v>1148499.656260236</v>
      </c>
      <c r="C602">
        <v>5330389.117630524</v>
      </c>
    </row>
    <row r="603" spans="1:3">
      <c r="A603">
        <v>601</v>
      </c>
      <c r="B603">
        <v>1146408.294228053</v>
      </c>
      <c r="C603">
        <v>5329540.446429763</v>
      </c>
    </row>
    <row r="604" spans="1:3">
      <c r="A604">
        <v>602</v>
      </c>
      <c r="B604">
        <v>1146348.170283959</v>
      </c>
      <c r="C604">
        <v>5329527.616369773</v>
      </c>
    </row>
    <row r="605" spans="1:3">
      <c r="A605">
        <v>603</v>
      </c>
      <c r="B605">
        <v>1145832.58158831</v>
      </c>
      <c r="C605">
        <v>5329266.13568964</v>
      </c>
    </row>
    <row r="606" spans="1:3">
      <c r="A606">
        <v>604</v>
      </c>
      <c r="B606">
        <v>1146057.174086429</v>
      </c>
      <c r="C606">
        <v>5329386.981702622</v>
      </c>
    </row>
    <row r="607" spans="1:3">
      <c r="A607">
        <v>605</v>
      </c>
      <c r="B607">
        <v>1144711.965989542</v>
      </c>
      <c r="C607">
        <v>5328844.961226381</v>
      </c>
    </row>
    <row r="608" spans="1:3">
      <c r="A608">
        <v>606</v>
      </c>
      <c r="B608">
        <v>1145759.240997999</v>
      </c>
      <c r="C608">
        <v>5329254.73012678</v>
      </c>
    </row>
    <row r="609" spans="1:3">
      <c r="A609">
        <v>607</v>
      </c>
      <c r="B609">
        <v>1146468.435940871</v>
      </c>
      <c r="C609">
        <v>5329528.999468125</v>
      </c>
    </row>
    <row r="610" spans="1:3">
      <c r="A610">
        <v>608</v>
      </c>
      <c r="B610">
        <v>1144641.714960552</v>
      </c>
      <c r="C610">
        <v>5328754.081616019</v>
      </c>
    </row>
    <row r="611" spans="1:3">
      <c r="A611">
        <v>609</v>
      </c>
      <c r="B611">
        <v>1146710.297908119</v>
      </c>
      <c r="C611">
        <v>5329673.463712117</v>
      </c>
    </row>
    <row r="612" spans="1:3">
      <c r="A612">
        <v>610</v>
      </c>
      <c r="B612">
        <v>1145009.931123505</v>
      </c>
      <c r="C612">
        <v>5328917.810262666</v>
      </c>
    </row>
    <row r="613" spans="1:3">
      <c r="A613">
        <v>611</v>
      </c>
      <c r="B613">
        <v>1146848.428314182</v>
      </c>
      <c r="C613">
        <v>5329643.787396232</v>
      </c>
    </row>
    <row r="614" spans="1:3">
      <c r="A614">
        <v>612</v>
      </c>
      <c r="B614">
        <v>1146782.42420178</v>
      </c>
      <c r="C614">
        <v>5329707.638526407</v>
      </c>
    </row>
    <row r="615" spans="1:3">
      <c r="A615">
        <v>613</v>
      </c>
      <c r="B615">
        <v>1144629.39624063</v>
      </c>
      <c r="C615">
        <v>5328682.565936553</v>
      </c>
    </row>
    <row r="616" spans="1:3">
      <c r="A616">
        <v>614</v>
      </c>
      <c r="B616">
        <v>1145795.52295484</v>
      </c>
      <c r="C616">
        <v>5329277.892107894</v>
      </c>
    </row>
    <row r="617" spans="1:3">
      <c r="A617">
        <v>615</v>
      </c>
      <c r="B617">
        <v>1144198.705097616</v>
      </c>
      <c r="C617">
        <v>5328607.24098948</v>
      </c>
    </row>
    <row r="618" spans="1:3">
      <c r="A618">
        <v>616</v>
      </c>
      <c r="B618">
        <v>1145617.095033606</v>
      </c>
      <c r="C618">
        <v>5329186.404795564</v>
      </c>
    </row>
    <row r="619" spans="1:3">
      <c r="A619">
        <v>617</v>
      </c>
      <c r="B619">
        <v>1144588.710169355</v>
      </c>
      <c r="C619">
        <v>5328697.445090245</v>
      </c>
    </row>
    <row r="620" spans="1:3">
      <c r="A620">
        <v>618</v>
      </c>
      <c r="B620">
        <v>1146197.577726807</v>
      </c>
      <c r="C620">
        <v>5329392.474627804</v>
      </c>
    </row>
    <row r="621" spans="1:3">
      <c r="A621">
        <v>619</v>
      </c>
      <c r="B621">
        <v>1145456.371754207</v>
      </c>
      <c r="C621">
        <v>5329074.034042998</v>
      </c>
    </row>
    <row r="622" spans="1:3">
      <c r="A622">
        <v>620</v>
      </c>
      <c r="B622">
        <v>1146116.674652503</v>
      </c>
      <c r="C622">
        <v>5329370.345345018</v>
      </c>
    </row>
    <row r="623" spans="1:3">
      <c r="A623">
        <v>621</v>
      </c>
      <c r="B623">
        <v>1146789.26070722</v>
      </c>
      <c r="C623">
        <v>5329672.437691994</v>
      </c>
    </row>
    <row r="624" spans="1:3">
      <c r="A624">
        <v>622</v>
      </c>
      <c r="B624">
        <v>1147123.692029758</v>
      </c>
      <c r="C624">
        <v>5329824.173913048</v>
      </c>
    </row>
    <row r="625" spans="1:3">
      <c r="A625">
        <v>623</v>
      </c>
      <c r="B625">
        <v>1145472.059287481</v>
      </c>
      <c r="C625">
        <v>5329078.366889981</v>
      </c>
    </row>
    <row r="626" spans="1:3">
      <c r="A626">
        <v>624</v>
      </c>
      <c r="B626">
        <v>1145990.909071358</v>
      </c>
      <c r="C626">
        <v>5329346.602480259</v>
      </c>
    </row>
    <row r="627" spans="1:3">
      <c r="A627">
        <v>625</v>
      </c>
      <c r="B627">
        <v>1146568.562754638</v>
      </c>
      <c r="C627">
        <v>5329580.537737543</v>
      </c>
    </row>
    <row r="628" spans="1:3">
      <c r="A628">
        <v>626</v>
      </c>
      <c r="B628">
        <v>1146735.784169098</v>
      </c>
      <c r="C628">
        <v>5329633.530327845</v>
      </c>
    </row>
    <row r="629" spans="1:3">
      <c r="A629">
        <v>627</v>
      </c>
      <c r="B629">
        <v>1146755.353551144</v>
      </c>
      <c r="C629">
        <v>5329668.013138689</v>
      </c>
    </row>
    <row r="630" spans="1:3">
      <c r="A630">
        <v>628</v>
      </c>
      <c r="B630">
        <v>1146713.240186523</v>
      </c>
      <c r="C630">
        <v>5329638.250163801</v>
      </c>
    </row>
    <row r="631" spans="1:3">
      <c r="A631">
        <v>629</v>
      </c>
      <c r="B631">
        <v>1146043.650181241</v>
      </c>
      <c r="C631">
        <v>5329354.030252636</v>
      </c>
    </row>
    <row r="632" spans="1:3">
      <c r="A632">
        <v>630</v>
      </c>
      <c r="B632">
        <v>1146563.138057968</v>
      </c>
      <c r="C632">
        <v>5329551.570140846</v>
      </c>
    </row>
    <row r="633" spans="1:3">
      <c r="A633">
        <v>631</v>
      </c>
      <c r="B633">
        <v>1146307.016632608</v>
      </c>
      <c r="C633">
        <v>5329492.233003874</v>
      </c>
    </row>
    <row r="634" spans="1:3">
      <c r="A634">
        <v>632</v>
      </c>
      <c r="B634">
        <v>1146964.299248273</v>
      </c>
      <c r="C634">
        <v>5329765.333629839</v>
      </c>
    </row>
    <row r="635" spans="1:3">
      <c r="A635">
        <v>633</v>
      </c>
      <c r="B635">
        <v>1147192.667246663</v>
      </c>
      <c r="C635">
        <v>5329854.377853569</v>
      </c>
    </row>
    <row r="636" spans="1:3">
      <c r="A636">
        <v>634</v>
      </c>
      <c r="B636">
        <v>1147447.220285202</v>
      </c>
      <c r="C636">
        <v>5329965.935877201</v>
      </c>
    </row>
    <row r="637" spans="1:3">
      <c r="A637">
        <v>635</v>
      </c>
      <c r="B637">
        <v>1147639.867056235</v>
      </c>
      <c r="C637">
        <v>5330047.048173375</v>
      </c>
    </row>
    <row r="638" spans="1:3">
      <c r="A638">
        <v>636</v>
      </c>
      <c r="B638">
        <v>1146402.010886861</v>
      </c>
      <c r="C638">
        <v>5329551.719719272</v>
      </c>
    </row>
    <row r="639" spans="1:3">
      <c r="A639">
        <v>637</v>
      </c>
      <c r="B639">
        <v>1147631.372909392</v>
      </c>
      <c r="C639">
        <v>5330049.97455391</v>
      </c>
    </row>
    <row r="640" spans="1:3">
      <c r="A640">
        <v>638</v>
      </c>
      <c r="B640">
        <v>1147624.662295455</v>
      </c>
      <c r="C640">
        <v>5330032.426430007</v>
      </c>
    </row>
    <row r="641" spans="1:3">
      <c r="A641">
        <v>639</v>
      </c>
      <c r="B641">
        <v>1147990.525859826</v>
      </c>
      <c r="C641">
        <v>5330206.739370593</v>
      </c>
    </row>
    <row r="642" spans="1:3">
      <c r="A642">
        <v>640</v>
      </c>
      <c r="B642">
        <v>1147363.683306772</v>
      </c>
      <c r="C642">
        <v>5329908.605969248</v>
      </c>
    </row>
    <row r="643" spans="1:3">
      <c r="A643">
        <v>641</v>
      </c>
      <c r="B643">
        <v>1147686.014083836</v>
      </c>
      <c r="C643">
        <v>5330055.672190562</v>
      </c>
    </row>
    <row r="644" spans="1:3">
      <c r="A644">
        <v>642</v>
      </c>
      <c r="B644">
        <v>1146979.823029321</v>
      </c>
      <c r="C644">
        <v>5329741.331980621</v>
      </c>
    </row>
    <row r="645" spans="1:3">
      <c r="A645">
        <v>643</v>
      </c>
      <c r="B645">
        <v>1147051.95215452</v>
      </c>
      <c r="C645">
        <v>5329763.93518667</v>
      </c>
    </row>
    <row r="646" spans="1:3">
      <c r="A646">
        <v>644</v>
      </c>
      <c r="B646">
        <v>1147436.599478972</v>
      </c>
      <c r="C646">
        <v>5329913.133183364</v>
      </c>
    </row>
    <row r="647" spans="1:3">
      <c r="A647">
        <v>645</v>
      </c>
      <c r="B647">
        <v>1147359.755987259</v>
      </c>
      <c r="C647">
        <v>5329871.187643381</v>
      </c>
    </row>
    <row r="648" spans="1:3">
      <c r="A648">
        <v>646</v>
      </c>
      <c r="B648">
        <v>1146973.93461032</v>
      </c>
      <c r="C648">
        <v>5329711.972528384</v>
      </c>
    </row>
    <row r="649" spans="1:3">
      <c r="A649">
        <v>647</v>
      </c>
      <c r="B649">
        <v>1146933.94840908</v>
      </c>
      <c r="C649">
        <v>5329681.713427478</v>
      </c>
    </row>
    <row r="650" spans="1:3">
      <c r="A650">
        <v>648</v>
      </c>
      <c r="B650">
        <v>1147750.267716651</v>
      </c>
      <c r="C650">
        <v>5330011.570783319</v>
      </c>
    </row>
    <row r="651" spans="1:3">
      <c r="A651">
        <v>649</v>
      </c>
      <c r="B651">
        <v>1146724.04706408</v>
      </c>
      <c r="C651">
        <v>5329607.4097749</v>
      </c>
    </row>
    <row r="652" spans="1:3">
      <c r="A652">
        <v>650</v>
      </c>
      <c r="B652">
        <v>1146908.73888054</v>
      </c>
      <c r="C652">
        <v>5329651.601215379</v>
      </c>
    </row>
    <row r="653" spans="1:3">
      <c r="A653">
        <v>651</v>
      </c>
      <c r="B653">
        <v>1146914.881337161</v>
      </c>
      <c r="C653">
        <v>5329669.115384889</v>
      </c>
    </row>
    <row r="654" spans="1:3">
      <c r="A654">
        <v>652</v>
      </c>
      <c r="B654">
        <v>1147143.150817069</v>
      </c>
      <c r="C654">
        <v>5329792.049969339</v>
      </c>
    </row>
    <row r="655" spans="1:3">
      <c r="A655">
        <v>653</v>
      </c>
      <c r="B655">
        <v>1147766.719779384</v>
      </c>
      <c r="C655">
        <v>5330069.423685058</v>
      </c>
    </row>
    <row r="656" spans="1:3">
      <c r="A656">
        <v>654</v>
      </c>
      <c r="B656">
        <v>1147258.916185662</v>
      </c>
      <c r="C656">
        <v>5329867.225424608</v>
      </c>
    </row>
    <row r="657" spans="1:3">
      <c r="A657">
        <v>655</v>
      </c>
      <c r="B657">
        <v>1147173.650444314</v>
      </c>
      <c r="C657">
        <v>5329790.264130131</v>
      </c>
    </row>
    <row r="658" spans="1:3">
      <c r="A658">
        <v>656</v>
      </c>
      <c r="B658">
        <v>1147161.409925416</v>
      </c>
      <c r="C658">
        <v>5329782.231100492</v>
      </c>
    </row>
    <row r="659" spans="1:3">
      <c r="A659">
        <v>657</v>
      </c>
      <c r="B659">
        <v>1147747.001502623</v>
      </c>
      <c r="C659">
        <v>5330051.480302643</v>
      </c>
    </row>
    <row r="660" spans="1:3">
      <c r="A660">
        <v>658</v>
      </c>
      <c r="B660">
        <v>1146975.398208244</v>
      </c>
      <c r="C660">
        <v>5329713.926380758</v>
      </c>
    </row>
    <row r="661" spans="1:3">
      <c r="A661">
        <v>659</v>
      </c>
      <c r="B661">
        <v>1147329.823924173</v>
      </c>
      <c r="C661">
        <v>5329868.96261865</v>
      </c>
    </row>
    <row r="662" spans="1:3">
      <c r="A662">
        <v>660</v>
      </c>
      <c r="B662">
        <v>1146715.182090728</v>
      </c>
      <c r="C662">
        <v>5329581.069200616</v>
      </c>
    </row>
    <row r="663" spans="1:3">
      <c r="A663">
        <v>661</v>
      </c>
      <c r="B663">
        <v>1146228.679787367</v>
      </c>
      <c r="C663">
        <v>5329365.986756896</v>
      </c>
    </row>
    <row r="664" spans="1:3">
      <c r="A664">
        <v>662</v>
      </c>
      <c r="B664">
        <v>1145461.594187701</v>
      </c>
      <c r="C664">
        <v>5329044.079324081</v>
      </c>
    </row>
    <row r="665" spans="1:3">
      <c r="A665">
        <v>663</v>
      </c>
      <c r="B665">
        <v>1147055.389910102</v>
      </c>
      <c r="C665">
        <v>5329701.990612599</v>
      </c>
    </row>
    <row r="666" spans="1:3">
      <c r="A666">
        <v>664</v>
      </c>
      <c r="B666">
        <v>1146617.123055426</v>
      </c>
      <c r="C666">
        <v>5329545.606290502</v>
      </c>
    </row>
    <row r="667" spans="1:3">
      <c r="A667">
        <v>665</v>
      </c>
      <c r="B667">
        <v>1147027.808791769</v>
      </c>
      <c r="C667">
        <v>5329696.808237546</v>
      </c>
    </row>
    <row r="668" spans="1:3">
      <c r="A668">
        <v>666</v>
      </c>
      <c r="B668">
        <v>1145646.210252021</v>
      </c>
      <c r="C668">
        <v>5329128.888098431</v>
      </c>
    </row>
    <row r="669" spans="1:3">
      <c r="A669">
        <v>667</v>
      </c>
      <c r="B669">
        <v>1145920.143122967</v>
      </c>
      <c r="C669">
        <v>5329243.018701958</v>
      </c>
    </row>
    <row r="670" spans="1:3">
      <c r="A670">
        <v>668</v>
      </c>
      <c r="B670">
        <v>1145662.274712298</v>
      </c>
      <c r="C670">
        <v>5329132.503038176</v>
      </c>
    </row>
    <row r="671" spans="1:3">
      <c r="A671">
        <v>669</v>
      </c>
      <c r="B671">
        <v>1145837.832848863</v>
      </c>
      <c r="C671">
        <v>5329210.092108747</v>
      </c>
    </row>
    <row r="672" spans="1:3">
      <c r="A672">
        <v>670</v>
      </c>
      <c r="B672">
        <v>1145472.658362899</v>
      </c>
      <c r="C672">
        <v>5329067.324704651</v>
      </c>
    </row>
    <row r="673" spans="1:3">
      <c r="A673">
        <v>671</v>
      </c>
      <c r="B673">
        <v>1145898.272070731</v>
      </c>
      <c r="C673">
        <v>5329248.910029937</v>
      </c>
    </row>
    <row r="674" spans="1:3">
      <c r="A674">
        <v>672</v>
      </c>
      <c r="B674">
        <v>1145974.831830736</v>
      </c>
      <c r="C674">
        <v>5329297.375100868</v>
      </c>
    </row>
    <row r="675" spans="1:3">
      <c r="A675">
        <v>673</v>
      </c>
      <c r="B675">
        <v>1146025.313909226</v>
      </c>
      <c r="C675">
        <v>5329323.585147493</v>
      </c>
    </row>
    <row r="676" spans="1:3">
      <c r="A676">
        <v>674</v>
      </c>
      <c r="B676">
        <v>1146224.515059946</v>
      </c>
      <c r="C676">
        <v>5329420.20040855</v>
      </c>
    </row>
    <row r="677" spans="1:3">
      <c r="A677">
        <v>675</v>
      </c>
      <c r="B677">
        <v>1146158.714037712</v>
      </c>
      <c r="C677">
        <v>5329362.758996664</v>
      </c>
    </row>
    <row r="678" spans="1:3">
      <c r="A678">
        <v>676</v>
      </c>
      <c r="B678">
        <v>1145369.460968511</v>
      </c>
      <c r="C678">
        <v>5329050.22163576</v>
      </c>
    </row>
    <row r="679" spans="1:3">
      <c r="A679">
        <v>677</v>
      </c>
      <c r="B679">
        <v>1145823.806321238</v>
      </c>
      <c r="C679">
        <v>5329240.127719549</v>
      </c>
    </row>
    <row r="680" spans="1:3">
      <c r="A680">
        <v>678</v>
      </c>
      <c r="B680">
        <v>1145250.337112311</v>
      </c>
      <c r="C680">
        <v>5328987.123410424</v>
      </c>
    </row>
    <row r="681" spans="1:3">
      <c r="A681">
        <v>679</v>
      </c>
      <c r="B681">
        <v>1145604.859854149</v>
      </c>
      <c r="C681">
        <v>5329127.60190142</v>
      </c>
    </row>
    <row r="682" spans="1:3">
      <c r="A682">
        <v>680</v>
      </c>
      <c r="B682">
        <v>1145385.948772621</v>
      </c>
      <c r="C682">
        <v>5329047.462872788</v>
      </c>
    </row>
    <row r="683" spans="1:3">
      <c r="A683">
        <v>681</v>
      </c>
      <c r="B683">
        <v>1145796.078756217</v>
      </c>
      <c r="C683">
        <v>5329193.338988955</v>
      </c>
    </row>
    <row r="684" spans="1:3">
      <c r="A684">
        <v>682</v>
      </c>
      <c r="B684">
        <v>1144993.188877742</v>
      </c>
      <c r="C684">
        <v>5328872.098722612</v>
      </c>
    </row>
    <row r="685" spans="1:3">
      <c r="A685">
        <v>683</v>
      </c>
      <c r="B685">
        <v>1145195.696697921</v>
      </c>
      <c r="C685">
        <v>5328947.398064815</v>
      </c>
    </row>
    <row r="686" spans="1:3">
      <c r="A686">
        <v>684</v>
      </c>
      <c r="B686">
        <v>1145741.921304564</v>
      </c>
      <c r="C686">
        <v>5329214.196813654</v>
      </c>
    </row>
    <row r="687" spans="1:3">
      <c r="A687">
        <v>685</v>
      </c>
      <c r="B687">
        <v>1145642.081577786</v>
      </c>
      <c r="C687">
        <v>5329169.176478839</v>
      </c>
    </row>
    <row r="688" spans="1:3">
      <c r="A688">
        <v>686</v>
      </c>
      <c r="B688">
        <v>1145478.086805918</v>
      </c>
      <c r="C688">
        <v>5329073.369039392</v>
      </c>
    </row>
    <row r="689" spans="1:3">
      <c r="A689">
        <v>687</v>
      </c>
      <c r="B689">
        <v>1145432.796753416</v>
      </c>
      <c r="C689">
        <v>5329050.478950206</v>
      </c>
    </row>
    <row r="690" spans="1:3">
      <c r="A690">
        <v>688</v>
      </c>
      <c r="B690">
        <v>1145025.173668224</v>
      </c>
      <c r="C690">
        <v>5328873.807054139</v>
      </c>
    </row>
    <row r="691" spans="1:3">
      <c r="A691">
        <v>689</v>
      </c>
      <c r="B691">
        <v>1145808.271036722</v>
      </c>
      <c r="C691">
        <v>5329222.901981962</v>
      </c>
    </row>
    <row r="692" spans="1:3">
      <c r="A692">
        <v>690</v>
      </c>
      <c r="B692">
        <v>1145598.545120217</v>
      </c>
      <c r="C692">
        <v>5329106.317224634</v>
      </c>
    </row>
    <row r="693" spans="1:3">
      <c r="A693">
        <v>691</v>
      </c>
      <c r="B693">
        <v>1145034.99986029</v>
      </c>
      <c r="C693">
        <v>5328863.740133702</v>
      </c>
    </row>
    <row r="694" spans="1:3">
      <c r="A694">
        <v>692</v>
      </c>
      <c r="B694">
        <v>1146388.715717793</v>
      </c>
      <c r="C694">
        <v>5329437.138938397</v>
      </c>
    </row>
    <row r="695" spans="1:3">
      <c r="A695">
        <v>693</v>
      </c>
      <c r="B695">
        <v>1146064.722082855</v>
      </c>
      <c r="C695">
        <v>5329328.676475602</v>
      </c>
    </row>
    <row r="696" spans="1:3">
      <c r="A696">
        <v>694</v>
      </c>
      <c r="B696">
        <v>1144881.789591898</v>
      </c>
      <c r="C696">
        <v>5328840.336104307</v>
      </c>
    </row>
    <row r="697" spans="1:3">
      <c r="A697">
        <v>695</v>
      </c>
      <c r="B697">
        <v>1145611.144054248</v>
      </c>
      <c r="C697">
        <v>5329114.965043077</v>
      </c>
    </row>
    <row r="698" spans="1:3">
      <c r="A698">
        <v>696</v>
      </c>
      <c r="B698">
        <v>1145928.029130922</v>
      </c>
      <c r="C698">
        <v>5329220.42621041</v>
      </c>
    </row>
    <row r="699" spans="1:3">
      <c r="A699">
        <v>697</v>
      </c>
      <c r="B699">
        <v>1144967.201249334</v>
      </c>
      <c r="C699">
        <v>5328843.198908975</v>
      </c>
    </row>
    <row r="700" spans="1:3">
      <c r="A700">
        <v>698</v>
      </c>
      <c r="B700">
        <v>1144973.345589689</v>
      </c>
      <c r="C700">
        <v>5328865.28205651</v>
      </c>
    </row>
    <row r="701" spans="1:3">
      <c r="A701">
        <v>699</v>
      </c>
      <c r="B701">
        <v>1145788.44602226</v>
      </c>
      <c r="C701">
        <v>5329202.059914693</v>
      </c>
    </row>
    <row r="702" spans="1:3">
      <c r="A702">
        <v>700</v>
      </c>
      <c r="B702">
        <v>1146175.354048361</v>
      </c>
      <c r="C702">
        <v>5329363.542650483</v>
      </c>
    </row>
    <row r="703" spans="1:3">
      <c r="A703">
        <v>701</v>
      </c>
      <c r="B703">
        <v>1146158.501799865</v>
      </c>
      <c r="C703">
        <v>5329355.184405854</v>
      </c>
    </row>
    <row r="704" spans="1:3">
      <c r="A704">
        <v>702</v>
      </c>
      <c r="B704">
        <v>1146729.000296928</v>
      </c>
      <c r="C704">
        <v>5329598.848777502</v>
      </c>
    </row>
    <row r="705" spans="1:3">
      <c r="A705">
        <v>703</v>
      </c>
      <c r="B705">
        <v>1146009.032809198</v>
      </c>
      <c r="C705">
        <v>5329284.899490941</v>
      </c>
    </row>
    <row r="706" spans="1:3">
      <c r="A706">
        <v>704</v>
      </c>
      <c r="B706">
        <v>1146570.365174854</v>
      </c>
      <c r="C706">
        <v>5329560.135223094</v>
      </c>
    </row>
    <row r="707" spans="1:3">
      <c r="A707">
        <v>705</v>
      </c>
      <c r="B707">
        <v>1146278.127895553</v>
      </c>
      <c r="C707">
        <v>5329422.455867385</v>
      </c>
    </row>
    <row r="708" spans="1:3">
      <c r="A708">
        <v>706</v>
      </c>
      <c r="B708">
        <v>1145466.147827865</v>
      </c>
      <c r="C708">
        <v>5329066.103758433</v>
      </c>
    </row>
    <row r="709" spans="1:3">
      <c r="A709">
        <v>707</v>
      </c>
      <c r="B709">
        <v>1146004.7752249</v>
      </c>
      <c r="C709">
        <v>5329304.492968285</v>
      </c>
    </row>
    <row r="710" spans="1:3">
      <c r="A710">
        <v>708</v>
      </c>
      <c r="B710">
        <v>1146279.833982844</v>
      </c>
      <c r="C710">
        <v>5329411.264797046</v>
      </c>
    </row>
    <row r="711" spans="1:3">
      <c r="A711">
        <v>709</v>
      </c>
      <c r="B711">
        <v>1146018.122618616</v>
      </c>
      <c r="C711">
        <v>5329303.782116459</v>
      </c>
    </row>
    <row r="712" spans="1:3">
      <c r="A712">
        <v>710</v>
      </c>
      <c r="B712">
        <v>1145550.721433599</v>
      </c>
      <c r="C712">
        <v>5329097.893553779</v>
      </c>
    </row>
    <row r="713" spans="1:3">
      <c r="A713">
        <v>711</v>
      </c>
      <c r="B713">
        <v>1146368.373172358</v>
      </c>
      <c r="C713">
        <v>5329451.863373943</v>
      </c>
    </row>
    <row r="714" spans="1:3">
      <c r="A714">
        <v>712</v>
      </c>
      <c r="B714">
        <v>1147199.317333744</v>
      </c>
      <c r="C714">
        <v>5329789.32104263</v>
      </c>
    </row>
    <row r="715" spans="1:3">
      <c r="A715">
        <v>713</v>
      </c>
      <c r="B715">
        <v>1146309.19537593</v>
      </c>
      <c r="C715">
        <v>5329426.20862415</v>
      </c>
    </row>
    <row r="716" spans="1:3">
      <c r="A716">
        <v>714</v>
      </c>
      <c r="B716">
        <v>1146017.411406708</v>
      </c>
      <c r="C716">
        <v>5329339.400257206</v>
      </c>
    </row>
    <row r="717" spans="1:3">
      <c r="A717">
        <v>715</v>
      </c>
      <c r="B717">
        <v>1145651.291731345</v>
      </c>
      <c r="C717">
        <v>5329169.022942235</v>
      </c>
    </row>
    <row r="718" spans="1:3">
      <c r="A718">
        <v>716</v>
      </c>
      <c r="B718">
        <v>1146568.474719532</v>
      </c>
      <c r="C718">
        <v>5329521.451409773</v>
      </c>
    </row>
    <row r="719" spans="1:3">
      <c r="A719">
        <v>717</v>
      </c>
      <c r="B719">
        <v>1146580.706093693</v>
      </c>
      <c r="C719">
        <v>5329533.430449416</v>
      </c>
    </row>
    <row r="720" spans="1:3">
      <c r="A720">
        <v>718</v>
      </c>
      <c r="B720">
        <v>1146158.718499427</v>
      </c>
      <c r="C720">
        <v>5329338.749810508</v>
      </c>
    </row>
    <row r="721" spans="1:3">
      <c r="A721">
        <v>719</v>
      </c>
      <c r="B721">
        <v>1146084.755816781</v>
      </c>
      <c r="C721">
        <v>5329300.040612516</v>
      </c>
    </row>
    <row r="722" spans="1:3">
      <c r="A722">
        <v>720</v>
      </c>
      <c r="B722">
        <v>1146091.627083466</v>
      </c>
      <c r="C722">
        <v>5329310.648781391</v>
      </c>
    </row>
    <row r="723" spans="1:3">
      <c r="A723">
        <v>721</v>
      </c>
      <c r="B723">
        <v>1145959.010668943</v>
      </c>
      <c r="C723">
        <v>5329255.355794373</v>
      </c>
    </row>
    <row r="724" spans="1:3">
      <c r="A724">
        <v>722</v>
      </c>
      <c r="B724">
        <v>1146454.61846928</v>
      </c>
      <c r="C724">
        <v>5329453.566187379</v>
      </c>
    </row>
    <row r="725" spans="1:3">
      <c r="A725">
        <v>723</v>
      </c>
      <c r="B725">
        <v>1146142.583888012</v>
      </c>
      <c r="C725">
        <v>5329333.912725674</v>
      </c>
    </row>
    <row r="726" spans="1:3">
      <c r="A726">
        <v>724</v>
      </c>
      <c r="B726">
        <v>1145767.8371267</v>
      </c>
      <c r="C726">
        <v>5329176.999363095</v>
      </c>
    </row>
    <row r="727" spans="1:3">
      <c r="A727">
        <v>725</v>
      </c>
      <c r="B727">
        <v>1145648.099067026</v>
      </c>
      <c r="C727">
        <v>5329136.658828662</v>
      </c>
    </row>
    <row r="728" spans="1:3">
      <c r="A728">
        <v>726</v>
      </c>
      <c r="B728">
        <v>1145493.898971281</v>
      </c>
      <c r="C728">
        <v>5329069.686413732</v>
      </c>
    </row>
    <row r="729" spans="1:3">
      <c r="A729">
        <v>727</v>
      </c>
      <c r="B729">
        <v>1145303.810326029</v>
      </c>
      <c r="C729">
        <v>5328981.545818344</v>
      </c>
    </row>
    <row r="730" spans="1:3">
      <c r="A730">
        <v>728</v>
      </c>
      <c r="B730">
        <v>1145768.106526644</v>
      </c>
      <c r="C730">
        <v>5329176.076555207</v>
      </c>
    </row>
    <row r="731" spans="1:3">
      <c r="A731">
        <v>729</v>
      </c>
      <c r="B731">
        <v>1145172.975022072</v>
      </c>
      <c r="C731">
        <v>5328926.500857127</v>
      </c>
    </row>
    <row r="732" spans="1:3">
      <c r="A732">
        <v>730</v>
      </c>
      <c r="B732">
        <v>1145621.228500684</v>
      </c>
      <c r="C732">
        <v>5329122.868812121</v>
      </c>
    </row>
    <row r="733" spans="1:3">
      <c r="A733">
        <v>731</v>
      </c>
      <c r="B733">
        <v>1145361.776310407</v>
      </c>
      <c r="C733">
        <v>5329004.202538596</v>
      </c>
    </row>
    <row r="734" spans="1:3">
      <c r="A734">
        <v>732</v>
      </c>
      <c r="B734">
        <v>1144559.413119624</v>
      </c>
      <c r="C734">
        <v>5328642.480372363</v>
      </c>
    </row>
    <row r="735" spans="1:3">
      <c r="A735">
        <v>733</v>
      </c>
      <c r="B735">
        <v>1145388.663728245</v>
      </c>
      <c r="C735">
        <v>5329015.237471573</v>
      </c>
    </row>
    <row r="736" spans="1:3">
      <c r="A736">
        <v>734</v>
      </c>
      <c r="B736">
        <v>1145600.777312916</v>
      </c>
      <c r="C736">
        <v>5329100.128641672</v>
      </c>
    </row>
    <row r="737" spans="1:3">
      <c r="A737">
        <v>735</v>
      </c>
      <c r="B737">
        <v>1145442.717983488</v>
      </c>
      <c r="C737">
        <v>5329041.462661761</v>
      </c>
    </row>
    <row r="738" spans="1:3">
      <c r="A738">
        <v>736</v>
      </c>
      <c r="B738">
        <v>1145236.507855329</v>
      </c>
      <c r="C738">
        <v>5328944.255849869</v>
      </c>
    </row>
    <row r="739" spans="1:3">
      <c r="A739">
        <v>737</v>
      </c>
      <c r="B739">
        <v>1145431.633661148</v>
      </c>
      <c r="C739">
        <v>5329030.161068613</v>
      </c>
    </row>
    <row r="740" spans="1:3">
      <c r="A740">
        <v>738</v>
      </c>
      <c r="B740">
        <v>1145266.804317094</v>
      </c>
      <c r="C740">
        <v>5328962.329152997</v>
      </c>
    </row>
    <row r="741" spans="1:3">
      <c r="A741">
        <v>739</v>
      </c>
      <c r="B741">
        <v>1145196.248747006</v>
      </c>
      <c r="C741">
        <v>5328930.56552662</v>
      </c>
    </row>
    <row r="742" spans="1:3">
      <c r="A742">
        <v>740</v>
      </c>
      <c r="B742">
        <v>1144813.229805878</v>
      </c>
      <c r="C742">
        <v>5328782.157874261</v>
      </c>
    </row>
    <row r="743" spans="1:3">
      <c r="A743">
        <v>741</v>
      </c>
      <c r="B743">
        <v>1144966.542641665</v>
      </c>
      <c r="C743">
        <v>5328846.007380431</v>
      </c>
    </row>
    <row r="744" spans="1:3">
      <c r="A744">
        <v>742</v>
      </c>
      <c r="B744">
        <v>1145159.24449943</v>
      </c>
      <c r="C744">
        <v>5328914.043737811</v>
      </c>
    </row>
    <row r="745" spans="1:3">
      <c r="A745">
        <v>743</v>
      </c>
      <c r="B745">
        <v>1144994.954914579</v>
      </c>
      <c r="C745">
        <v>5328859.39045543</v>
      </c>
    </row>
    <row r="746" spans="1:3">
      <c r="A746">
        <v>744</v>
      </c>
      <c r="B746">
        <v>1144722.419358416</v>
      </c>
      <c r="C746">
        <v>5328747.415133955</v>
      </c>
    </row>
    <row r="747" spans="1:3">
      <c r="A747">
        <v>745</v>
      </c>
      <c r="B747">
        <v>1144872.220296226</v>
      </c>
      <c r="C747">
        <v>5328797.750102594</v>
      </c>
    </row>
    <row r="748" spans="1:3">
      <c r="A748">
        <v>746</v>
      </c>
      <c r="B748">
        <v>1144759.360144149</v>
      </c>
      <c r="C748">
        <v>5328753.380343717</v>
      </c>
    </row>
    <row r="749" spans="1:3">
      <c r="A749">
        <v>747</v>
      </c>
      <c r="B749">
        <v>1145044.460390121</v>
      </c>
      <c r="C749">
        <v>5328872.044822715</v>
      </c>
    </row>
    <row r="750" spans="1:3">
      <c r="A750">
        <v>748</v>
      </c>
      <c r="B750">
        <v>1144813.58686976</v>
      </c>
      <c r="C750">
        <v>5328786.567563912</v>
      </c>
    </row>
    <row r="751" spans="1:3">
      <c r="A751">
        <v>749</v>
      </c>
      <c r="B751">
        <v>1144660.530343238</v>
      </c>
      <c r="C751">
        <v>5328722.303191965</v>
      </c>
    </row>
    <row r="752" spans="1:3">
      <c r="A752">
        <v>750</v>
      </c>
      <c r="B752">
        <v>1145087.322030131</v>
      </c>
      <c r="C752">
        <v>5328918.207986458</v>
      </c>
    </row>
    <row r="753" spans="1:3">
      <c r="A753">
        <v>751</v>
      </c>
      <c r="B753">
        <v>1144904.756388664</v>
      </c>
      <c r="C753">
        <v>5328843.061525214</v>
      </c>
    </row>
    <row r="754" spans="1:3">
      <c r="A754">
        <v>752</v>
      </c>
      <c r="B754">
        <v>1145119.570205017</v>
      </c>
      <c r="C754">
        <v>5328912.771622265</v>
      </c>
    </row>
    <row r="755" spans="1:3">
      <c r="A755">
        <v>753</v>
      </c>
      <c r="B755">
        <v>1145020.862750609</v>
      </c>
      <c r="C755">
        <v>5328890.372489835</v>
      </c>
    </row>
    <row r="756" spans="1:3">
      <c r="A756">
        <v>754</v>
      </c>
      <c r="B756">
        <v>1144862.286873074</v>
      </c>
      <c r="C756">
        <v>5328823.944443278</v>
      </c>
    </row>
    <row r="757" spans="1:3">
      <c r="A757">
        <v>755</v>
      </c>
      <c r="B757">
        <v>1144962.067973478</v>
      </c>
      <c r="C757">
        <v>5328867.418518228</v>
      </c>
    </row>
    <row r="758" spans="1:3">
      <c r="A758">
        <v>756</v>
      </c>
      <c r="B758">
        <v>1145340.932820484</v>
      </c>
      <c r="C758">
        <v>5329026.797330678</v>
      </c>
    </row>
    <row r="759" spans="1:3">
      <c r="A759">
        <v>757</v>
      </c>
      <c r="B759">
        <v>1144831.798482531</v>
      </c>
      <c r="C759">
        <v>5328816.583148357</v>
      </c>
    </row>
    <row r="760" spans="1:3">
      <c r="A760">
        <v>758</v>
      </c>
      <c r="B760">
        <v>1145395.602880401</v>
      </c>
      <c r="C760">
        <v>5329060.403003238</v>
      </c>
    </row>
    <row r="761" spans="1:3">
      <c r="A761">
        <v>759</v>
      </c>
      <c r="B761">
        <v>1145039.958242445</v>
      </c>
      <c r="C761">
        <v>5328903.545241282</v>
      </c>
    </row>
    <row r="762" spans="1:3">
      <c r="A762">
        <v>760</v>
      </c>
      <c r="B762">
        <v>1145587.379015709</v>
      </c>
      <c r="C762">
        <v>5329129.538023117</v>
      </c>
    </row>
    <row r="763" spans="1:3">
      <c r="A763">
        <v>761</v>
      </c>
      <c r="B763">
        <v>1145987.260062305</v>
      </c>
      <c r="C763">
        <v>5329307.585853464</v>
      </c>
    </row>
    <row r="764" spans="1:3">
      <c r="A764">
        <v>762</v>
      </c>
      <c r="B764">
        <v>1145547.081264802</v>
      </c>
      <c r="C764">
        <v>5329092.668918342</v>
      </c>
    </row>
    <row r="765" spans="1:3">
      <c r="A765">
        <v>763</v>
      </c>
      <c r="B765">
        <v>1145491.803319991</v>
      </c>
      <c r="C765">
        <v>5329066.990030458</v>
      </c>
    </row>
    <row r="766" spans="1:3">
      <c r="A766">
        <v>764</v>
      </c>
      <c r="B766">
        <v>1145969.783416063</v>
      </c>
      <c r="C766">
        <v>5329264.06148676</v>
      </c>
    </row>
    <row r="767" spans="1:3">
      <c r="A767">
        <v>765</v>
      </c>
      <c r="B767">
        <v>1145417.266019723</v>
      </c>
      <c r="C767">
        <v>5329039.391556473</v>
      </c>
    </row>
    <row r="768" spans="1:3">
      <c r="A768">
        <v>766</v>
      </c>
      <c r="B768">
        <v>1145471.912010327</v>
      </c>
      <c r="C768">
        <v>5329056.897609924</v>
      </c>
    </row>
    <row r="769" spans="1:3">
      <c r="A769">
        <v>767</v>
      </c>
      <c r="B769">
        <v>1145473.153211117</v>
      </c>
      <c r="C769">
        <v>5329054.436937787</v>
      </c>
    </row>
    <row r="770" spans="1:3">
      <c r="A770">
        <v>768</v>
      </c>
      <c r="B770">
        <v>1145883.159774641</v>
      </c>
      <c r="C770">
        <v>5329246.731713141</v>
      </c>
    </row>
    <row r="771" spans="1:3">
      <c r="A771">
        <v>769</v>
      </c>
      <c r="B771">
        <v>1145624.024667732</v>
      </c>
      <c r="C771">
        <v>5329125.60789838</v>
      </c>
    </row>
    <row r="772" spans="1:3">
      <c r="A772">
        <v>770</v>
      </c>
      <c r="B772">
        <v>1145782.556837884</v>
      </c>
      <c r="C772">
        <v>5329185.938912301</v>
      </c>
    </row>
    <row r="773" spans="1:3">
      <c r="A773">
        <v>771</v>
      </c>
      <c r="B773">
        <v>1145233.024324282</v>
      </c>
      <c r="C773">
        <v>5328961.496291254</v>
      </c>
    </row>
    <row r="774" spans="1:3">
      <c r="A774">
        <v>772</v>
      </c>
      <c r="B774">
        <v>1145495.309129908</v>
      </c>
      <c r="C774">
        <v>5329056.7607164</v>
      </c>
    </row>
    <row r="775" spans="1:3">
      <c r="A775">
        <v>773</v>
      </c>
      <c r="B775">
        <v>1145502.524128643</v>
      </c>
      <c r="C775">
        <v>5329073.437609895</v>
      </c>
    </row>
    <row r="776" spans="1:3">
      <c r="A776">
        <v>774</v>
      </c>
      <c r="B776">
        <v>1145293.012698111</v>
      </c>
      <c r="C776">
        <v>5328977.47777645</v>
      </c>
    </row>
    <row r="777" spans="1:3">
      <c r="A777">
        <v>775</v>
      </c>
      <c r="B777">
        <v>1145216.602603114</v>
      </c>
      <c r="C777">
        <v>5328951.942962009</v>
      </c>
    </row>
    <row r="778" spans="1:3">
      <c r="A778">
        <v>776</v>
      </c>
      <c r="B778">
        <v>1145530.055503276</v>
      </c>
      <c r="C778">
        <v>5329073.31759107</v>
      </c>
    </row>
    <row r="779" spans="1:3">
      <c r="A779">
        <v>777</v>
      </c>
      <c r="B779">
        <v>1145276.045875228</v>
      </c>
      <c r="C779">
        <v>5328977.503555323</v>
      </c>
    </row>
    <row r="780" spans="1:3">
      <c r="A780">
        <v>778</v>
      </c>
      <c r="B780">
        <v>1145117.925618198</v>
      </c>
      <c r="C780">
        <v>5328886.931496946</v>
      </c>
    </row>
    <row r="781" spans="1:3">
      <c r="A781">
        <v>779</v>
      </c>
      <c r="B781">
        <v>1145218.037240486</v>
      </c>
      <c r="C781">
        <v>5328948.387046544</v>
      </c>
    </row>
    <row r="782" spans="1:3">
      <c r="A782">
        <v>780</v>
      </c>
      <c r="B782">
        <v>1145516.179891044</v>
      </c>
      <c r="C782">
        <v>5329055.512066094</v>
      </c>
    </row>
    <row r="783" spans="1:3">
      <c r="A783">
        <v>781</v>
      </c>
      <c r="B783">
        <v>1145282.094455876</v>
      </c>
      <c r="C783">
        <v>5328972.379059356</v>
      </c>
    </row>
    <row r="784" spans="1:3">
      <c r="A784">
        <v>782</v>
      </c>
      <c r="B784">
        <v>1145185.667808198</v>
      </c>
      <c r="C784">
        <v>5328923.157630828</v>
      </c>
    </row>
    <row r="785" spans="1:3">
      <c r="A785">
        <v>783</v>
      </c>
      <c r="B785">
        <v>1145302.81515978</v>
      </c>
      <c r="C785">
        <v>5328992.354306453</v>
      </c>
    </row>
    <row r="786" spans="1:3">
      <c r="A786">
        <v>784</v>
      </c>
      <c r="B786">
        <v>1145589.208829262</v>
      </c>
      <c r="C786">
        <v>5329102.70878109</v>
      </c>
    </row>
    <row r="787" spans="1:3">
      <c r="A787">
        <v>785</v>
      </c>
      <c r="B787">
        <v>1145462.454459482</v>
      </c>
      <c r="C787">
        <v>5329048.480966843</v>
      </c>
    </row>
    <row r="788" spans="1:3">
      <c r="A788">
        <v>786</v>
      </c>
      <c r="B788">
        <v>1145698.241240402</v>
      </c>
      <c r="C788">
        <v>5329139.375205189</v>
      </c>
    </row>
    <row r="789" spans="1:3">
      <c r="A789">
        <v>787</v>
      </c>
      <c r="B789">
        <v>1145718.346287049</v>
      </c>
      <c r="C789">
        <v>5329165.447575481</v>
      </c>
    </row>
    <row r="790" spans="1:3">
      <c r="A790">
        <v>788</v>
      </c>
      <c r="B790">
        <v>1145458.624755816</v>
      </c>
      <c r="C790">
        <v>5329040.253717822</v>
      </c>
    </row>
    <row r="791" spans="1:3">
      <c r="A791">
        <v>789</v>
      </c>
      <c r="B791">
        <v>1145478.799741966</v>
      </c>
      <c r="C791">
        <v>5329055.427925372</v>
      </c>
    </row>
    <row r="792" spans="1:3">
      <c r="A792">
        <v>790</v>
      </c>
      <c r="B792">
        <v>1145260.555171226</v>
      </c>
      <c r="C792">
        <v>5328969.352588439</v>
      </c>
    </row>
    <row r="793" spans="1:3">
      <c r="A793">
        <v>791</v>
      </c>
      <c r="B793">
        <v>1145831.804074398</v>
      </c>
      <c r="C793">
        <v>5329205.33885569</v>
      </c>
    </row>
    <row r="794" spans="1:3">
      <c r="A794">
        <v>792</v>
      </c>
      <c r="B794">
        <v>1145228.353919991</v>
      </c>
      <c r="C794">
        <v>5328948.475862917</v>
      </c>
    </row>
    <row r="795" spans="1:3">
      <c r="A795">
        <v>793</v>
      </c>
      <c r="B795">
        <v>1145997.811896922</v>
      </c>
      <c r="C795">
        <v>5329281.32468428</v>
      </c>
    </row>
    <row r="796" spans="1:3">
      <c r="A796">
        <v>794</v>
      </c>
      <c r="B796">
        <v>1145602.965359364</v>
      </c>
      <c r="C796">
        <v>5329116.980471363</v>
      </c>
    </row>
    <row r="797" spans="1:3">
      <c r="A797">
        <v>795</v>
      </c>
      <c r="B797">
        <v>1145614.111719576</v>
      </c>
      <c r="C797">
        <v>5329120.942269349</v>
      </c>
    </row>
    <row r="798" spans="1:3">
      <c r="A798">
        <v>796</v>
      </c>
      <c r="B798">
        <v>1145525.425691996</v>
      </c>
      <c r="C798">
        <v>5329078.924609354</v>
      </c>
    </row>
    <row r="799" spans="1:3">
      <c r="A799">
        <v>797</v>
      </c>
      <c r="B799">
        <v>1145518.79820584</v>
      </c>
      <c r="C799">
        <v>5329066.626318421</v>
      </c>
    </row>
    <row r="800" spans="1:3">
      <c r="A800">
        <v>798</v>
      </c>
      <c r="B800">
        <v>1145684.6495138</v>
      </c>
      <c r="C800">
        <v>5329142.892360256</v>
      </c>
    </row>
    <row r="801" spans="1:3">
      <c r="A801">
        <v>799</v>
      </c>
      <c r="B801">
        <v>1145755.93580715</v>
      </c>
      <c r="C801">
        <v>5329163.887300489</v>
      </c>
    </row>
    <row r="802" spans="1:3">
      <c r="A802">
        <v>800</v>
      </c>
      <c r="B802">
        <v>1145841.600893307</v>
      </c>
      <c r="C802">
        <v>5329198.912468298</v>
      </c>
    </row>
    <row r="803" spans="1:3">
      <c r="A803">
        <v>801</v>
      </c>
      <c r="B803">
        <v>1145845.583282816</v>
      </c>
      <c r="C803">
        <v>5329197.623760448</v>
      </c>
    </row>
    <row r="804" spans="1:3">
      <c r="A804">
        <v>802</v>
      </c>
      <c r="B804">
        <v>1145949.501320348</v>
      </c>
      <c r="C804">
        <v>5329244.552719759</v>
      </c>
    </row>
    <row r="805" spans="1:3">
      <c r="A805">
        <v>803</v>
      </c>
      <c r="B805">
        <v>1145993.549194568</v>
      </c>
      <c r="C805">
        <v>5329264.034139828</v>
      </c>
    </row>
    <row r="806" spans="1:3">
      <c r="A806">
        <v>804</v>
      </c>
      <c r="B806">
        <v>1145890.52208991</v>
      </c>
      <c r="C806">
        <v>5329222.840194928</v>
      </c>
    </row>
    <row r="807" spans="1:3">
      <c r="A807">
        <v>805</v>
      </c>
      <c r="B807">
        <v>1145704.586027566</v>
      </c>
      <c r="C807">
        <v>5329137.841840143</v>
      </c>
    </row>
    <row r="808" spans="1:3">
      <c r="A808">
        <v>806</v>
      </c>
      <c r="B808">
        <v>1145871.968920245</v>
      </c>
      <c r="C808">
        <v>5329210.751028081</v>
      </c>
    </row>
    <row r="809" spans="1:3">
      <c r="A809">
        <v>807</v>
      </c>
      <c r="B809">
        <v>1145946.862529837</v>
      </c>
      <c r="C809">
        <v>5329243.096759112</v>
      </c>
    </row>
    <row r="810" spans="1:3">
      <c r="A810">
        <v>808</v>
      </c>
      <c r="B810">
        <v>1145878.632378835</v>
      </c>
      <c r="C810">
        <v>5329214.244763814</v>
      </c>
    </row>
    <row r="811" spans="1:3">
      <c r="A811">
        <v>809</v>
      </c>
      <c r="B811">
        <v>1145916.538507725</v>
      </c>
      <c r="C811">
        <v>5329218.963234756</v>
      </c>
    </row>
    <row r="812" spans="1:3">
      <c r="A812">
        <v>810</v>
      </c>
      <c r="B812">
        <v>1146012.847888301</v>
      </c>
      <c r="C812">
        <v>5329269.648014934</v>
      </c>
    </row>
    <row r="813" spans="1:3">
      <c r="A813">
        <v>811</v>
      </c>
      <c r="B813">
        <v>1145981.691320801</v>
      </c>
      <c r="C813">
        <v>5329267.608783518</v>
      </c>
    </row>
    <row r="814" spans="1:3">
      <c r="A814">
        <v>812</v>
      </c>
      <c r="B814">
        <v>1146027.277617555</v>
      </c>
      <c r="C814">
        <v>5329277.276500212</v>
      </c>
    </row>
    <row r="815" spans="1:3">
      <c r="A815">
        <v>813</v>
      </c>
      <c r="B815">
        <v>1145910.590246855</v>
      </c>
      <c r="C815">
        <v>5329223.854093753</v>
      </c>
    </row>
    <row r="816" spans="1:3">
      <c r="A816">
        <v>814</v>
      </c>
      <c r="B816">
        <v>1146022.534648502</v>
      </c>
      <c r="C816">
        <v>5329274.973520951</v>
      </c>
    </row>
    <row r="817" spans="1:3">
      <c r="A817">
        <v>815</v>
      </c>
      <c r="B817">
        <v>1145960.08084189</v>
      </c>
      <c r="C817">
        <v>5329253.449925077</v>
      </c>
    </row>
    <row r="818" spans="1:3">
      <c r="A818">
        <v>816</v>
      </c>
      <c r="B818">
        <v>1145941.125225335</v>
      </c>
      <c r="C818">
        <v>5329239.719742189</v>
      </c>
    </row>
    <row r="819" spans="1:3">
      <c r="A819">
        <v>817</v>
      </c>
      <c r="B819">
        <v>1145918.712148641</v>
      </c>
      <c r="C819">
        <v>5329221.899632679</v>
      </c>
    </row>
    <row r="820" spans="1:3">
      <c r="A820">
        <v>818</v>
      </c>
      <c r="B820">
        <v>1145964.068298901</v>
      </c>
      <c r="C820">
        <v>5329243.341749881</v>
      </c>
    </row>
    <row r="821" spans="1:3">
      <c r="A821">
        <v>819</v>
      </c>
      <c r="B821">
        <v>1145933.055778801</v>
      </c>
      <c r="C821">
        <v>5329225.853609878</v>
      </c>
    </row>
    <row r="822" spans="1:3">
      <c r="A822">
        <v>820</v>
      </c>
      <c r="B822">
        <v>1145755.714443787</v>
      </c>
      <c r="C822">
        <v>5329152.443629209</v>
      </c>
    </row>
    <row r="823" spans="1:3">
      <c r="A823">
        <v>821</v>
      </c>
      <c r="B823">
        <v>1145845.08150926</v>
      </c>
      <c r="C823">
        <v>5329191.212034754</v>
      </c>
    </row>
    <row r="824" spans="1:3">
      <c r="A824">
        <v>822</v>
      </c>
      <c r="B824">
        <v>1145689.788108187</v>
      </c>
      <c r="C824">
        <v>5329122.624654693</v>
      </c>
    </row>
    <row r="825" spans="1:3">
      <c r="A825">
        <v>823</v>
      </c>
      <c r="B825">
        <v>1145833.105504842</v>
      </c>
      <c r="C825">
        <v>5329174.806018754</v>
      </c>
    </row>
    <row r="826" spans="1:3">
      <c r="A826">
        <v>824</v>
      </c>
      <c r="B826">
        <v>1145766.997577019</v>
      </c>
      <c r="C826">
        <v>5329157.219525568</v>
      </c>
    </row>
    <row r="827" spans="1:3">
      <c r="A827">
        <v>825</v>
      </c>
      <c r="B827">
        <v>1145679.573680461</v>
      </c>
      <c r="C827">
        <v>5329118.922106053</v>
      </c>
    </row>
    <row r="828" spans="1:3">
      <c r="A828">
        <v>826</v>
      </c>
      <c r="B828">
        <v>1145870.115192403</v>
      </c>
      <c r="C828">
        <v>5329200.996160632</v>
      </c>
    </row>
    <row r="829" spans="1:3">
      <c r="A829">
        <v>827</v>
      </c>
      <c r="B829">
        <v>1145874.773758638</v>
      </c>
      <c r="C829">
        <v>5329201.738526761</v>
      </c>
    </row>
    <row r="830" spans="1:3">
      <c r="A830">
        <v>828</v>
      </c>
      <c r="B830">
        <v>1145726.263723443</v>
      </c>
      <c r="C830">
        <v>5329142.614089306</v>
      </c>
    </row>
    <row r="831" spans="1:3">
      <c r="A831">
        <v>829</v>
      </c>
      <c r="B831">
        <v>1145643.704993518</v>
      </c>
      <c r="C831">
        <v>5329104.375342313</v>
      </c>
    </row>
    <row r="832" spans="1:3">
      <c r="A832">
        <v>830</v>
      </c>
      <c r="B832">
        <v>1145636.720988673</v>
      </c>
      <c r="C832">
        <v>5329097.460400363</v>
      </c>
    </row>
    <row r="833" spans="1:3">
      <c r="A833">
        <v>831</v>
      </c>
      <c r="B833">
        <v>1145489.278273815</v>
      </c>
      <c r="C833">
        <v>5329043.60927623</v>
      </c>
    </row>
    <row r="834" spans="1:3">
      <c r="A834">
        <v>832</v>
      </c>
      <c r="B834">
        <v>1145708.90104922</v>
      </c>
      <c r="C834">
        <v>5329126.988850011</v>
      </c>
    </row>
    <row r="835" spans="1:3">
      <c r="A835">
        <v>833</v>
      </c>
      <c r="B835">
        <v>1145546.187298229</v>
      </c>
      <c r="C835">
        <v>5329065.075313826</v>
      </c>
    </row>
    <row r="836" spans="1:3">
      <c r="A836">
        <v>834</v>
      </c>
      <c r="B836">
        <v>1145585.262127718</v>
      </c>
      <c r="C836">
        <v>5329079.292496653</v>
      </c>
    </row>
    <row r="837" spans="1:3">
      <c r="A837">
        <v>835</v>
      </c>
      <c r="B837">
        <v>1145548.333168138</v>
      </c>
      <c r="C837">
        <v>5329057.448056107</v>
      </c>
    </row>
    <row r="838" spans="1:3">
      <c r="A838">
        <v>836</v>
      </c>
      <c r="B838">
        <v>1145714.995986952</v>
      </c>
      <c r="C838">
        <v>5329130.982004324</v>
      </c>
    </row>
    <row r="839" spans="1:3">
      <c r="A839">
        <v>837</v>
      </c>
      <c r="B839">
        <v>1145400.604662174</v>
      </c>
      <c r="C839">
        <v>5328996.433729426</v>
      </c>
    </row>
    <row r="840" spans="1:3">
      <c r="A840">
        <v>838</v>
      </c>
      <c r="B840">
        <v>1145417.810877196</v>
      </c>
      <c r="C840">
        <v>5329008.421686565</v>
      </c>
    </row>
    <row r="841" spans="1:3">
      <c r="A841">
        <v>839</v>
      </c>
      <c r="B841">
        <v>1145348.314273438</v>
      </c>
      <c r="C841">
        <v>5328966.116585104</v>
      </c>
    </row>
    <row r="842" spans="1:3">
      <c r="A842">
        <v>840</v>
      </c>
      <c r="B842">
        <v>1145389.356460496</v>
      </c>
      <c r="C842">
        <v>5328988.500752474</v>
      </c>
    </row>
    <row r="843" spans="1:3">
      <c r="A843">
        <v>841</v>
      </c>
      <c r="B843">
        <v>1145251.94410484</v>
      </c>
      <c r="C843">
        <v>5328934.448562712</v>
      </c>
    </row>
    <row r="844" spans="1:3">
      <c r="A844">
        <v>842</v>
      </c>
      <c r="B844">
        <v>1145380.451464585</v>
      </c>
      <c r="C844">
        <v>5328986.103443696</v>
      </c>
    </row>
    <row r="845" spans="1:3">
      <c r="A845">
        <v>843</v>
      </c>
      <c r="B845">
        <v>1145098.642498831</v>
      </c>
      <c r="C845">
        <v>5328861.139313372</v>
      </c>
    </row>
    <row r="846" spans="1:3">
      <c r="A846">
        <v>844</v>
      </c>
      <c r="B846">
        <v>1145461.577956439</v>
      </c>
      <c r="C846">
        <v>5329019.373463825</v>
      </c>
    </row>
    <row r="847" spans="1:3">
      <c r="A847">
        <v>845</v>
      </c>
      <c r="B847">
        <v>1145374.00494849</v>
      </c>
      <c r="C847">
        <v>5328988.307265623</v>
      </c>
    </row>
    <row r="848" spans="1:3">
      <c r="A848">
        <v>846</v>
      </c>
      <c r="B848">
        <v>1145460.665975201</v>
      </c>
      <c r="C848">
        <v>5329020.951870196</v>
      </c>
    </row>
    <row r="849" spans="1:3">
      <c r="A849">
        <v>847</v>
      </c>
      <c r="B849">
        <v>1145331.02406547</v>
      </c>
      <c r="C849">
        <v>5328969.909588478</v>
      </c>
    </row>
    <row r="850" spans="1:3">
      <c r="A850">
        <v>848</v>
      </c>
      <c r="B850">
        <v>1145416.761579552</v>
      </c>
      <c r="C850">
        <v>5328999.1338511</v>
      </c>
    </row>
    <row r="851" spans="1:3">
      <c r="A851">
        <v>849</v>
      </c>
      <c r="B851">
        <v>1145489.08712036</v>
      </c>
      <c r="C851">
        <v>5329034.613310839</v>
      </c>
    </row>
    <row r="852" spans="1:3">
      <c r="A852">
        <v>850</v>
      </c>
      <c r="B852">
        <v>1145433.478379548</v>
      </c>
      <c r="C852">
        <v>5329010.652975571</v>
      </c>
    </row>
    <row r="853" spans="1:3">
      <c r="A853">
        <v>851</v>
      </c>
      <c r="B853">
        <v>1145338.332247568</v>
      </c>
      <c r="C853">
        <v>5328973.118884557</v>
      </c>
    </row>
    <row r="854" spans="1:3">
      <c r="A854">
        <v>852</v>
      </c>
      <c r="B854">
        <v>1145465.516819645</v>
      </c>
      <c r="C854">
        <v>5329022.783051604</v>
      </c>
    </row>
    <row r="855" spans="1:3">
      <c r="A855">
        <v>853</v>
      </c>
      <c r="B855">
        <v>1145391.775592599</v>
      </c>
      <c r="C855">
        <v>5328991.528499594</v>
      </c>
    </row>
    <row r="856" spans="1:3">
      <c r="A856">
        <v>854</v>
      </c>
      <c r="B856">
        <v>1145459.609095905</v>
      </c>
      <c r="C856">
        <v>5329021.893576426</v>
      </c>
    </row>
    <row r="857" spans="1:3">
      <c r="A857">
        <v>855</v>
      </c>
      <c r="B857">
        <v>1145437.047859323</v>
      </c>
      <c r="C857">
        <v>5329013.060236886</v>
      </c>
    </row>
    <row r="858" spans="1:3">
      <c r="A858">
        <v>856</v>
      </c>
      <c r="B858">
        <v>1145382.271553461</v>
      </c>
      <c r="C858">
        <v>5328988.636803666</v>
      </c>
    </row>
    <row r="859" spans="1:3">
      <c r="A859">
        <v>857</v>
      </c>
      <c r="B859">
        <v>1145395.637912048</v>
      </c>
      <c r="C859">
        <v>5328997.806042411</v>
      </c>
    </row>
    <row r="860" spans="1:3">
      <c r="A860">
        <v>858</v>
      </c>
      <c r="B860">
        <v>1145406.036535779</v>
      </c>
      <c r="C860">
        <v>5328998.656550506</v>
      </c>
    </row>
    <row r="861" spans="1:3">
      <c r="A861">
        <v>859</v>
      </c>
      <c r="B861">
        <v>1145451.827918805</v>
      </c>
      <c r="C861">
        <v>5329019.627288722</v>
      </c>
    </row>
    <row r="862" spans="1:3">
      <c r="A862">
        <v>860</v>
      </c>
      <c r="B862">
        <v>1145440.093723991</v>
      </c>
      <c r="C862">
        <v>5329018.72898195</v>
      </c>
    </row>
    <row r="863" spans="1:3">
      <c r="A863">
        <v>861</v>
      </c>
      <c r="B863">
        <v>1145393.885414224</v>
      </c>
      <c r="C863">
        <v>5328994.264168192</v>
      </c>
    </row>
    <row r="864" spans="1:3">
      <c r="A864">
        <v>862</v>
      </c>
      <c r="B864">
        <v>1145544.094721625</v>
      </c>
      <c r="C864">
        <v>5329055.113428815</v>
      </c>
    </row>
    <row r="865" spans="1:3">
      <c r="A865">
        <v>863</v>
      </c>
      <c r="B865">
        <v>1145420.441652437</v>
      </c>
      <c r="C865">
        <v>5329004.881362787</v>
      </c>
    </row>
    <row r="866" spans="1:3">
      <c r="A866">
        <v>864</v>
      </c>
      <c r="B866">
        <v>1145493.487579204</v>
      </c>
      <c r="C866">
        <v>5329038.91513857</v>
      </c>
    </row>
    <row r="867" spans="1:3">
      <c r="A867">
        <v>865</v>
      </c>
      <c r="B867">
        <v>1145469.778547283</v>
      </c>
      <c r="C867">
        <v>5329025.591370354</v>
      </c>
    </row>
    <row r="868" spans="1:3">
      <c r="A868">
        <v>866</v>
      </c>
      <c r="B868">
        <v>1145295.328480434</v>
      </c>
      <c r="C868">
        <v>5328953.130823622</v>
      </c>
    </row>
    <row r="869" spans="1:3">
      <c r="A869">
        <v>867</v>
      </c>
      <c r="B869">
        <v>1145423.89368833</v>
      </c>
      <c r="C869">
        <v>5329007.285261568</v>
      </c>
    </row>
    <row r="870" spans="1:3">
      <c r="A870">
        <v>868</v>
      </c>
      <c r="B870">
        <v>1145594.471143275</v>
      </c>
      <c r="C870">
        <v>5329084.062304104</v>
      </c>
    </row>
    <row r="871" spans="1:3">
      <c r="A871">
        <v>869</v>
      </c>
      <c r="B871">
        <v>1145503.046541942</v>
      </c>
      <c r="C871">
        <v>5329041.037563968</v>
      </c>
    </row>
    <row r="872" spans="1:3">
      <c r="A872">
        <v>870</v>
      </c>
      <c r="B872">
        <v>1145596.070602447</v>
      </c>
      <c r="C872">
        <v>5329079.094930673</v>
      </c>
    </row>
    <row r="873" spans="1:3">
      <c r="A873">
        <v>871</v>
      </c>
      <c r="B873">
        <v>1145573.629064301</v>
      </c>
      <c r="C873">
        <v>5329071.219650757</v>
      </c>
    </row>
    <row r="874" spans="1:3">
      <c r="A874">
        <v>872</v>
      </c>
      <c r="B874">
        <v>1145595.192991219</v>
      </c>
      <c r="C874">
        <v>5329078.288487504</v>
      </c>
    </row>
    <row r="875" spans="1:3">
      <c r="A875">
        <v>873</v>
      </c>
      <c r="B875">
        <v>1145573.072470645</v>
      </c>
      <c r="C875">
        <v>5329071.517332309</v>
      </c>
    </row>
    <row r="876" spans="1:3">
      <c r="A876">
        <v>874</v>
      </c>
      <c r="B876">
        <v>1145555.491329071</v>
      </c>
      <c r="C876">
        <v>5329064.603944839</v>
      </c>
    </row>
    <row r="877" spans="1:3">
      <c r="A877">
        <v>875</v>
      </c>
      <c r="B877">
        <v>1145582.653828946</v>
      </c>
      <c r="C877">
        <v>5329080.886437111</v>
      </c>
    </row>
    <row r="878" spans="1:3">
      <c r="A878">
        <v>876</v>
      </c>
      <c r="B878">
        <v>1145665.226688707</v>
      </c>
      <c r="C878">
        <v>5329117.347835935</v>
      </c>
    </row>
    <row r="879" spans="1:3">
      <c r="A879">
        <v>877</v>
      </c>
      <c r="B879">
        <v>1145554.016377182</v>
      </c>
      <c r="C879">
        <v>5329064.989079389</v>
      </c>
    </row>
    <row r="880" spans="1:3">
      <c r="A880">
        <v>878</v>
      </c>
      <c r="B880">
        <v>1145538.447944571</v>
      </c>
      <c r="C880">
        <v>5329062.517239733</v>
      </c>
    </row>
    <row r="881" spans="1:3">
      <c r="A881">
        <v>879</v>
      </c>
      <c r="B881">
        <v>1145656.499896416</v>
      </c>
      <c r="C881">
        <v>5329109.397411044</v>
      </c>
    </row>
    <row r="882" spans="1:3">
      <c r="A882">
        <v>880</v>
      </c>
      <c r="B882">
        <v>1145518.67179005</v>
      </c>
      <c r="C882">
        <v>5329052.221208293</v>
      </c>
    </row>
    <row r="883" spans="1:3">
      <c r="A883">
        <v>881</v>
      </c>
      <c r="B883">
        <v>1145548.33800028</v>
      </c>
      <c r="C883">
        <v>5329064.66128073</v>
      </c>
    </row>
    <row r="884" spans="1:3">
      <c r="A884">
        <v>882</v>
      </c>
      <c r="B884">
        <v>1145531.010086468</v>
      </c>
      <c r="C884">
        <v>5329057.861671004</v>
      </c>
    </row>
    <row r="885" spans="1:3">
      <c r="A885">
        <v>883</v>
      </c>
      <c r="B885">
        <v>1145542.802553758</v>
      </c>
      <c r="C885">
        <v>5329059.579075009</v>
      </c>
    </row>
    <row r="886" spans="1:3">
      <c r="A886">
        <v>884</v>
      </c>
      <c r="B886">
        <v>1145549.342537911</v>
      </c>
      <c r="C886">
        <v>5329067.098905768</v>
      </c>
    </row>
    <row r="887" spans="1:3">
      <c r="A887">
        <v>885</v>
      </c>
      <c r="B887">
        <v>1145546.806971899</v>
      </c>
      <c r="C887">
        <v>5329064.345879579</v>
      </c>
    </row>
    <row r="888" spans="1:3">
      <c r="A888">
        <v>886</v>
      </c>
      <c r="B888">
        <v>1145506.41764378</v>
      </c>
      <c r="C888">
        <v>5329047.59617205</v>
      </c>
    </row>
    <row r="889" spans="1:3">
      <c r="A889">
        <v>887</v>
      </c>
      <c r="B889">
        <v>1145533.807552782</v>
      </c>
      <c r="C889">
        <v>5329057.211625692</v>
      </c>
    </row>
    <row r="890" spans="1:3">
      <c r="A890">
        <v>888</v>
      </c>
      <c r="B890">
        <v>1145508.201641434</v>
      </c>
      <c r="C890">
        <v>5329044.139232039</v>
      </c>
    </row>
    <row r="891" spans="1:3">
      <c r="A891">
        <v>889</v>
      </c>
      <c r="B891">
        <v>1145478.567887525</v>
      </c>
      <c r="C891">
        <v>5329033.892412861</v>
      </c>
    </row>
    <row r="892" spans="1:3">
      <c r="A892">
        <v>890</v>
      </c>
      <c r="B892">
        <v>1145508.787330891</v>
      </c>
      <c r="C892">
        <v>5329046.195927273</v>
      </c>
    </row>
    <row r="893" spans="1:3">
      <c r="A893">
        <v>891</v>
      </c>
      <c r="B893">
        <v>1145330.211132421</v>
      </c>
      <c r="C893">
        <v>5328969.794011883</v>
      </c>
    </row>
    <row r="894" spans="1:3">
      <c r="A894">
        <v>892</v>
      </c>
      <c r="B894">
        <v>1145436.634375186</v>
      </c>
      <c r="C894">
        <v>5329014.472572906</v>
      </c>
    </row>
    <row r="895" spans="1:3">
      <c r="A895">
        <v>893</v>
      </c>
      <c r="B895">
        <v>1145605.409604499</v>
      </c>
      <c r="C895">
        <v>5329090.228638905</v>
      </c>
    </row>
    <row r="896" spans="1:3">
      <c r="A896">
        <v>894</v>
      </c>
      <c r="B896">
        <v>1145595.873676089</v>
      </c>
      <c r="C896">
        <v>5329085.813140427</v>
      </c>
    </row>
    <row r="897" spans="1:3">
      <c r="A897">
        <v>895</v>
      </c>
      <c r="B897">
        <v>1145510.556523239</v>
      </c>
      <c r="C897">
        <v>5329048.287576714</v>
      </c>
    </row>
    <row r="898" spans="1:3">
      <c r="A898">
        <v>896</v>
      </c>
      <c r="B898">
        <v>1145626.720568924</v>
      </c>
      <c r="C898">
        <v>5329096.761753182</v>
      </c>
    </row>
    <row r="899" spans="1:3">
      <c r="A899">
        <v>897</v>
      </c>
      <c r="B899">
        <v>1145520.353710555</v>
      </c>
      <c r="C899">
        <v>5329055.122774</v>
      </c>
    </row>
    <row r="900" spans="1:3">
      <c r="A900">
        <v>898</v>
      </c>
      <c r="B900">
        <v>1145538.71062717</v>
      </c>
      <c r="C900">
        <v>5329063.218149602</v>
      </c>
    </row>
    <row r="901" spans="1:3">
      <c r="A901">
        <v>899</v>
      </c>
      <c r="B901">
        <v>1145528.613634078</v>
      </c>
      <c r="C901">
        <v>5329058.8675826</v>
      </c>
    </row>
    <row r="902" spans="1:3">
      <c r="A902">
        <v>900</v>
      </c>
      <c r="B902">
        <v>1145570.881708756</v>
      </c>
      <c r="C902">
        <v>5329075.258179521</v>
      </c>
    </row>
    <row r="903" spans="1:3">
      <c r="A903">
        <v>901</v>
      </c>
      <c r="B903">
        <v>1145403.352199422</v>
      </c>
      <c r="C903">
        <v>5329004.636239386</v>
      </c>
    </row>
    <row r="904" spans="1:3">
      <c r="A904">
        <v>902</v>
      </c>
      <c r="B904">
        <v>1145526.391672479</v>
      </c>
      <c r="C904">
        <v>5329056.948756767</v>
      </c>
    </row>
    <row r="905" spans="1:3">
      <c r="A905">
        <v>903</v>
      </c>
      <c r="B905">
        <v>1145390.442215547</v>
      </c>
      <c r="C905">
        <v>5329002.056818483</v>
      </c>
    </row>
    <row r="906" spans="1:3">
      <c r="A906">
        <v>904</v>
      </c>
      <c r="B906">
        <v>1145510.622041031</v>
      </c>
      <c r="C906">
        <v>5329051.568745551</v>
      </c>
    </row>
    <row r="907" spans="1:3">
      <c r="A907">
        <v>905</v>
      </c>
      <c r="B907">
        <v>1145507.893503814</v>
      </c>
      <c r="C907">
        <v>5329047.733867214</v>
      </c>
    </row>
    <row r="908" spans="1:3">
      <c r="A908">
        <v>906</v>
      </c>
      <c r="B908">
        <v>1145517.377407685</v>
      </c>
      <c r="C908">
        <v>5329055.689641871</v>
      </c>
    </row>
    <row r="909" spans="1:3">
      <c r="A909">
        <v>907</v>
      </c>
      <c r="B909">
        <v>1145453.149277158</v>
      </c>
      <c r="C909">
        <v>5329025.377277867</v>
      </c>
    </row>
    <row r="910" spans="1:3">
      <c r="A910">
        <v>908</v>
      </c>
      <c r="B910">
        <v>1145529.288815049</v>
      </c>
      <c r="C910">
        <v>5329061.480870852</v>
      </c>
    </row>
    <row r="911" spans="1:3">
      <c r="A911">
        <v>909</v>
      </c>
      <c r="B911">
        <v>1145640.164760423</v>
      </c>
      <c r="C911">
        <v>5329102.118373618</v>
      </c>
    </row>
    <row r="912" spans="1:3">
      <c r="A912">
        <v>910</v>
      </c>
      <c r="B912">
        <v>1145492.353868845</v>
      </c>
      <c r="C912">
        <v>5329042.48060386</v>
      </c>
    </row>
    <row r="913" spans="1:3">
      <c r="A913">
        <v>911</v>
      </c>
      <c r="B913">
        <v>1145610.641592959</v>
      </c>
      <c r="C913">
        <v>5329093.816042611</v>
      </c>
    </row>
    <row r="914" spans="1:3">
      <c r="A914">
        <v>912</v>
      </c>
      <c r="B914">
        <v>1145487.357477249</v>
      </c>
      <c r="C914">
        <v>5329041.747270703</v>
      </c>
    </row>
    <row r="915" spans="1:3">
      <c r="A915">
        <v>913</v>
      </c>
      <c r="B915">
        <v>1145524.053182794</v>
      </c>
      <c r="C915">
        <v>5329054.635118055</v>
      </c>
    </row>
    <row r="916" spans="1:3">
      <c r="A916">
        <v>914</v>
      </c>
      <c r="B916">
        <v>1145558.203512277</v>
      </c>
      <c r="C916">
        <v>5329068.598022581</v>
      </c>
    </row>
    <row r="917" spans="1:3">
      <c r="A917">
        <v>915</v>
      </c>
      <c r="B917">
        <v>1145542.663215207</v>
      </c>
      <c r="C917">
        <v>5329061.332760894</v>
      </c>
    </row>
    <row r="918" spans="1:3">
      <c r="A918">
        <v>916</v>
      </c>
      <c r="B918">
        <v>1145519.211658102</v>
      </c>
      <c r="C918">
        <v>5329051.645047151</v>
      </c>
    </row>
    <row r="919" spans="1:3">
      <c r="A919">
        <v>917</v>
      </c>
      <c r="B919">
        <v>1145578.248393542</v>
      </c>
      <c r="C919">
        <v>5329082.116624363</v>
      </c>
    </row>
    <row r="920" spans="1:3">
      <c r="A920">
        <v>918</v>
      </c>
      <c r="B920">
        <v>1145523.858594712</v>
      </c>
      <c r="C920">
        <v>5329054.262098494</v>
      </c>
    </row>
    <row r="921" spans="1:3">
      <c r="A921">
        <v>919</v>
      </c>
      <c r="B921">
        <v>1145484.719401441</v>
      </c>
      <c r="C921">
        <v>5329039.391506393</v>
      </c>
    </row>
    <row r="922" spans="1:3">
      <c r="A922">
        <v>920</v>
      </c>
      <c r="B922">
        <v>1145591.604983282</v>
      </c>
      <c r="C922">
        <v>5329085.332388127</v>
      </c>
    </row>
    <row r="923" spans="1:3">
      <c r="A923">
        <v>921</v>
      </c>
      <c r="B923">
        <v>1145439.999790788</v>
      </c>
      <c r="C923">
        <v>5329020.76436762</v>
      </c>
    </row>
    <row r="924" spans="1:3">
      <c r="A924">
        <v>922</v>
      </c>
      <c r="B924">
        <v>1145550.443493213</v>
      </c>
      <c r="C924">
        <v>5329065.289358735</v>
      </c>
    </row>
    <row r="925" spans="1:3">
      <c r="A925">
        <v>923</v>
      </c>
      <c r="B925">
        <v>1145547.056896579</v>
      </c>
      <c r="C925">
        <v>5329062.733593591</v>
      </c>
    </row>
    <row r="926" spans="1:3">
      <c r="A926">
        <v>924</v>
      </c>
      <c r="B926">
        <v>1145469.294861351</v>
      </c>
      <c r="C926">
        <v>5329030.118900727</v>
      </c>
    </row>
    <row r="927" spans="1:3">
      <c r="A927">
        <v>925</v>
      </c>
      <c r="B927">
        <v>1145516.938736689</v>
      </c>
      <c r="C927">
        <v>5329052.165904521</v>
      </c>
    </row>
    <row r="928" spans="1:3">
      <c r="A928">
        <v>926</v>
      </c>
      <c r="B928">
        <v>1145540.30033538</v>
      </c>
      <c r="C928">
        <v>5329058.395976949</v>
      </c>
    </row>
    <row r="929" spans="1:3">
      <c r="A929">
        <v>927</v>
      </c>
      <c r="B929">
        <v>1145552.820963174</v>
      </c>
      <c r="C929">
        <v>5329064.419706088</v>
      </c>
    </row>
    <row r="930" spans="1:3">
      <c r="A930">
        <v>928</v>
      </c>
      <c r="B930">
        <v>1145467.879704312</v>
      </c>
      <c r="C930">
        <v>5329025.991461596</v>
      </c>
    </row>
    <row r="931" spans="1:3">
      <c r="A931">
        <v>929</v>
      </c>
      <c r="B931">
        <v>1145489.929677207</v>
      </c>
      <c r="C931">
        <v>5329036.059304819</v>
      </c>
    </row>
    <row r="932" spans="1:3">
      <c r="A932">
        <v>930</v>
      </c>
      <c r="B932">
        <v>1145378.949002485</v>
      </c>
      <c r="C932">
        <v>5328987.86839959</v>
      </c>
    </row>
    <row r="933" spans="1:3">
      <c r="A933">
        <v>931</v>
      </c>
      <c r="B933">
        <v>1145383.744539548</v>
      </c>
      <c r="C933">
        <v>5328990.088051504</v>
      </c>
    </row>
    <row r="934" spans="1:3">
      <c r="A934">
        <v>932</v>
      </c>
      <c r="B934">
        <v>1145368.605783248</v>
      </c>
      <c r="C934">
        <v>5328982.754320213</v>
      </c>
    </row>
    <row r="935" spans="1:3">
      <c r="A935">
        <v>933</v>
      </c>
      <c r="B935">
        <v>1145377.877371104</v>
      </c>
      <c r="C935">
        <v>5328986.482217287</v>
      </c>
    </row>
    <row r="936" spans="1:3">
      <c r="A936">
        <v>934</v>
      </c>
      <c r="B936">
        <v>1145336.067447683</v>
      </c>
      <c r="C936">
        <v>5328966.876929268</v>
      </c>
    </row>
    <row r="937" spans="1:3">
      <c r="A937">
        <v>935</v>
      </c>
      <c r="B937">
        <v>1145310.235472783</v>
      </c>
      <c r="C937">
        <v>5328956.87137608</v>
      </c>
    </row>
    <row r="938" spans="1:3">
      <c r="A938">
        <v>936</v>
      </c>
      <c r="B938">
        <v>1145380.857734865</v>
      </c>
      <c r="C938">
        <v>5328984.740309962</v>
      </c>
    </row>
    <row r="939" spans="1:3">
      <c r="A939">
        <v>937</v>
      </c>
      <c r="B939">
        <v>1145399.829517305</v>
      </c>
      <c r="C939">
        <v>5328992.352113972</v>
      </c>
    </row>
    <row r="940" spans="1:3">
      <c r="A940">
        <v>938</v>
      </c>
      <c r="B940">
        <v>1145383.875468227</v>
      </c>
      <c r="C940">
        <v>5328983.047185472</v>
      </c>
    </row>
    <row r="941" spans="1:3">
      <c r="A941">
        <v>939</v>
      </c>
      <c r="B941">
        <v>1145404.487817072</v>
      </c>
      <c r="C941">
        <v>5328994.326557594</v>
      </c>
    </row>
    <row r="942" spans="1:3">
      <c r="A942">
        <v>940</v>
      </c>
      <c r="B942">
        <v>1145387.80591482</v>
      </c>
      <c r="C942">
        <v>5328988.888935717</v>
      </c>
    </row>
    <row r="943" spans="1:3">
      <c r="A943">
        <v>941</v>
      </c>
      <c r="B943">
        <v>1145409.857089475</v>
      </c>
      <c r="C943">
        <v>5328996.49202567</v>
      </c>
    </row>
    <row r="944" spans="1:3">
      <c r="A944">
        <v>942</v>
      </c>
      <c r="B944">
        <v>1145388.892343003</v>
      </c>
      <c r="C944">
        <v>5328988.4510493</v>
      </c>
    </row>
    <row r="945" spans="1:3">
      <c r="A945">
        <v>943</v>
      </c>
      <c r="B945">
        <v>1145427.013475545</v>
      </c>
      <c r="C945">
        <v>5329003.489677163</v>
      </c>
    </row>
    <row r="946" spans="1:3">
      <c r="A946">
        <v>944</v>
      </c>
      <c r="B946">
        <v>1145400.217371858</v>
      </c>
      <c r="C946">
        <v>5328991.864491989</v>
      </c>
    </row>
    <row r="947" spans="1:3">
      <c r="A947">
        <v>945</v>
      </c>
      <c r="B947">
        <v>1145404.189390067</v>
      </c>
      <c r="C947">
        <v>5328995.104198609</v>
      </c>
    </row>
    <row r="948" spans="1:3">
      <c r="A948">
        <v>946</v>
      </c>
      <c r="B948">
        <v>1145410.838308154</v>
      </c>
      <c r="C948">
        <v>5328995.995752431</v>
      </c>
    </row>
    <row r="949" spans="1:3">
      <c r="A949">
        <v>947</v>
      </c>
      <c r="B949">
        <v>1145433.388787878</v>
      </c>
      <c r="C949">
        <v>5329004.999575493</v>
      </c>
    </row>
    <row r="950" spans="1:3">
      <c r="A950">
        <v>948</v>
      </c>
      <c r="B950">
        <v>1145397.447787963</v>
      </c>
      <c r="C950">
        <v>5328988.96217373</v>
      </c>
    </row>
    <row r="951" spans="1:3">
      <c r="A951">
        <v>949</v>
      </c>
      <c r="B951">
        <v>1145372.988079815</v>
      </c>
      <c r="C951">
        <v>5328978.82152101</v>
      </c>
    </row>
    <row r="952" spans="1:3">
      <c r="A952">
        <v>950</v>
      </c>
      <c r="B952">
        <v>1145365.128177874</v>
      </c>
      <c r="C952">
        <v>5328975.826200993</v>
      </c>
    </row>
    <row r="953" spans="1:3">
      <c r="A953">
        <v>951</v>
      </c>
      <c r="B953">
        <v>1145345.395486346</v>
      </c>
      <c r="C953">
        <v>5328966.103545459</v>
      </c>
    </row>
    <row r="954" spans="1:3">
      <c r="A954">
        <v>952</v>
      </c>
      <c r="B954">
        <v>1145339.309801247</v>
      </c>
      <c r="C954">
        <v>5328963.819213182</v>
      </c>
    </row>
    <row r="955" spans="1:3">
      <c r="A955">
        <v>953</v>
      </c>
      <c r="B955">
        <v>1145387.45076385</v>
      </c>
      <c r="C955">
        <v>5328984.476049731</v>
      </c>
    </row>
    <row r="956" spans="1:3">
      <c r="A956">
        <v>954</v>
      </c>
      <c r="B956">
        <v>1145395.609825163</v>
      </c>
      <c r="C956">
        <v>5328989.310664392</v>
      </c>
    </row>
    <row r="957" spans="1:3">
      <c r="A957">
        <v>955</v>
      </c>
      <c r="B957">
        <v>1145371.33136029</v>
      </c>
      <c r="C957">
        <v>5328976.820102106</v>
      </c>
    </row>
    <row r="958" spans="1:3">
      <c r="A958">
        <v>956</v>
      </c>
      <c r="B958">
        <v>1145351.360135</v>
      </c>
      <c r="C958">
        <v>5328970.305669704</v>
      </c>
    </row>
    <row r="959" spans="1:3">
      <c r="A959">
        <v>957</v>
      </c>
      <c r="B959">
        <v>1145333.173080147</v>
      </c>
      <c r="C959">
        <v>5328961.50796558</v>
      </c>
    </row>
    <row r="960" spans="1:3">
      <c r="A960">
        <v>958</v>
      </c>
      <c r="B960">
        <v>1145374.359994694</v>
      </c>
      <c r="C960">
        <v>5328978.248293133</v>
      </c>
    </row>
    <row r="961" spans="1:3">
      <c r="A961">
        <v>959</v>
      </c>
      <c r="B961">
        <v>1145374.510709722</v>
      </c>
      <c r="C961">
        <v>5328980.700136941</v>
      </c>
    </row>
    <row r="962" spans="1:3">
      <c r="A962">
        <v>960</v>
      </c>
      <c r="B962">
        <v>1145334.6947966</v>
      </c>
      <c r="C962">
        <v>5328962.253790221</v>
      </c>
    </row>
    <row r="963" spans="1:3">
      <c r="A963">
        <v>961</v>
      </c>
      <c r="B963">
        <v>1145415.328188994</v>
      </c>
      <c r="C963">
        <v>5328998.115506673</v>
      </c>
    </row>
    <row r="964" spans="1:3">
      <c r="A964">
        <v>962</v>
      </c>
      <c r="B964">
        <v>1145321.958473158</v>
      </c>
      <c r="C964">
        <v>5328957.346328624</v>
      </c>
    </row>
    <row r="965" spans="1:3">
      <c r="A965">
        <v>963</v>
      </c>
      <c r="B965">
        <v>1145388.471123393</v>
      </c>
      <c r="C965">
        <v>5328985.715573083</v>
      </c>
    </row>
    <row r="966" spans="1:3">
      <c r="A966">
        <v>964</v>
      </c>
      <c r="B966">
        <v>1145359.750382584</v>
      </c>
      <c r="C966">
        <v>5328973.187968937</v>
      </c>
    </row>
    <row r="967" spans="1:3">
      <c r="A967">
        <v>965</v>
      </c>
      <c r="B967">
        <v>1145346.787611491</v>
      </c>
      <c r="C967">
        <v>5328967.979557898</v>
      </c>
    </row>
    <row r="968" spans="1:3">
      <c r="A968">
        <v>966</v>
      </c>
      <c r="B968">
        <v>1145394.515243693</v>
      </c>
      <c r="C968">
        <v>5328988.776947505</v>
      </c>
    </row>
    <row r="969" spans="1:3">
      <c r="A969">
        <v>967</v>
      </c>
      <c r="B969">
        <v>1145365.97722381</v>
      </c>
      <c r="C969">
        <v>5328978.208303312</v>
      </c>
    </row>
    <row r="970" spans="1:3">
      <c r="A970">
        <v>968</v>
      </c>
      <c r="B970">
        <v>1145396.591803052</v>
      </c>
      <c r="C970">
        <v>5328991.090716183</v>
      </c>
    </row>
    <row r="971" spans="1:3">
      <c r="A971">
        <v>969</v>
      </c>
      <c r="B971">
        <v>1145369.05531599</v>
      </c>
      <c r="C971">
        <v>5328976.782419827</v>
      </c>
    </row>
    <row r="972" spans="1:3">
      <c r="A972">
        <v>970</v>
      </c>
      <c r="B972">
        <v>1145391.660201819</v>
      </c>
      <c r="C972">
        <v>5328985.803975243</v>
      </c>
    </row>
    <row r="973" spans="1:3">
      <c r="A973">
        <v>971</v>
      </c>
      <c r="B973">
        <v>1145372.107203246</v>
      </c>
      <c r="C973">
        <v>5328977.881027007</v>
      </c>
    </row>
    <row r="974" spans="1:3">
      <c r="A974">
        <v>972</v>
      </c>
      <c r="B974">
        <v>1145376.976239653</v>
      </c>
      <c r="C974">
        <v>5328979.468407975</v>
      </c>
    </row>
    <row r="975" spans="1:3">
      <c r="A975">
        <v>973</v>
      </c>
      <c r="B975">
        <v>1145364.641127909</v>
      </c>
      <c r="C975">
        <v>5328974.486027926</v>
      </c>
    </row>
    <row r="976" spans="1:3">
      <c r="A976">
        <v>974</v>
      </c>
      <c r="B976">
        <v>1145350.730844125</v>
      </c>
      <c r="C976">
        <v>5328968.060295103</v>
      </c>
    </row>
    <row r="977" spans="1:3">
      <c r="A977">
        <v>975</v>
      </c>
      <c r="B977">
        <v>1145333.560222094</v>
      </c>
      <c r="C977">
        <v>5328962.842706896</v>
      </c>
    </row>
    <row r="978" spans="1:3">
      <c r="A978">
        <v>976</v>
      </c>
      <c r="B978">
        <v>1145341.166253063</v>
      </c>
      <c r="C978">
        <v>5328964.876301458</v>
      </c>
    </row>
    <row r="979" spans="1:3">
      <c r="A979">
        <v>977</v>
      </c>
      <c r="B979">
        <v>1145396.969148211</v>
      </c>
      <c r="C979">
        <v>5328987.6668551</v>
      </c>
    </row>
    <row r="980" spans="1:3">
      <c r="A980">
        <v>978</v>
      </c>
      <c r="B980">
        <v>1145348.473248736</v>
      </c>
      <c r="C980">
        <v>5328968.355150279</v>
      </c>
    </row>
    <row r="981" spans="1:3">
      <c r="A981">
        <v>979</v>
      </c>
      <c r="B981">
        <v>1145393.705176343</v>
      </c>
      <c r="C981">
        <v>5328986.147450214</v>
      </c>
    </row>
    <row r="982" spans="1:3">
      <c r="A982">
        <v>980</v>
      </c>
      <c r="B982">
        <v>1145359.019523294</v>
      </c>
      <c r="C982">
        <v>5328972.620990914</v>
      </c>
    </row>
    <row r="983" spans="1:3">
      <c r="A983">
        <v>981</v>
      </c>
      <c r="B983">
        <v>1145391.599163215</v>
      </c>
      <c r="C983">
        <v>5328986.65884648</v>
      </c>
    </row>
    <row r="984" spans="1:3">
      <c r="A984">
        <v>982</v>
      </c>
      <c r="B984">
        <v>1145352.241449084</v>
      </c>
      <c r="C984">
        <v>5328968.870585659</v>
      </c>
    </row>
    <row r="985" spans="1:3">
      <c r="A985">
        <v>983</v>
      </c>
      <c r="B985">
        <v>1145361.233049602</v>
      </c>
      <c r="C985">
        <v>5328973.817810628</v>
      </c>
    </row>
    <row r="986" spans="1:3">
      <c r="A986">
        <v>984</v>
      </c>
      <c r="B986">
        <v>1145377.527005585</v>
      </c>
      <c r="C986">
        <v>5328980.280425562</v>
      </c>
    </row>
    <row r="987" spans="1:3">
      <c r="A987">
        <v>985</v>
      </c>
      <c r="B987">
        <v>1145350.045664673</v>
      </c>
      <c r="C987">
        <v>5328965.8655232</v>
      </c>
    </row>
    <row r="988" spans="1:3">
      <c r="A988">
        <v>986</v>
      </c>
      <c r="B988">
        <v>1145349.26008705</v>
      </c>
      <c r="C988">
        <v>5328968.550978856</v>
      </c>
    </row>
    <row r="989" spans="1:3">
      <c r="A989">
        <v>987</v>
      </c>
      <c r="B989">
        <v>1145371.246346446</v>
      </c>
      <c r="C989">
        <v>5328977.210706386</v>
      </c>
    </row>
    <row r="990" spans="1:3">
      <c r="A990">
        <v>988</v>
      </c>
      <c r="B990">
        <v>1145369.994094435</v>
      </c>
      <c r="C990">
        <v>5328977.227170018</v>
      </c>
    </row>
    <row r="991" spans="1:3">
      <c r="A991">
        <v>989</v>
      </c>
      <c r="B991">
        <v>1145379.828127561</v>
      </c>
      <c r="C991">
        <v>5328981.272146792</v>
      </c>
    </row>
    <row r="992" spans="1:3">
      <c r="A992">
        <v>990</v>
      </c>
      <c r="B992">
        <v>1145379.371882147</v>
      </c>
      <c r="C992">
        <v>5328980.896760901</v>
      </c>
    </row>
    <row r="993" spans="1:3">
      <c r="A993">
        <v>991</v>
      </c>
      <c r="B993">
        <v>1145381.147800635</v>
      </c>
      <c r="C993">
        <v>5328981.812466614</v>
      </c>
    </row>
    <row r="994" spans="1:3">
      <c r="A994">
        <v>992</v>
      </c>
      <c r="B994">
        <v>1145363.550690777</v>
      </c>
      <c r="C994">
        <v>5328975.265329258</v>
      </c>
    </row>
    <row r="995" spans="1:3">
      <c r="A995">
        <v>993</v>
      </c>
      <c r="B995">
        <v>1145381.782626362</v>
      </c>
      <c r="C995">
        <v>5328982.280160539</v>
      </c>
    </row>
    <row r="996" spans="1:3">
      <c r="A996">
        <v>994</v>
      </c>
      <c r="B996">
        <v>1145418.432183229</v>
      </c>
      <c r="C996">
        <v>5328998.369024878</v>
      </c>
    </row>
    <row r="997" spans="1:3">
      <c r="A997">
        <v>995</v>
      </c>
      <c r="B997">
        <v>1145365.809211881</v>
      </c>
      <c r="C997">
        <v>5328975.619113913</v>
      </c>
    </row>
    <row r="998" spans="1:3">
      <c r="A998">
        <v>996</v>
      </c>
      <c r="B998">
        <v>1145380.314535758</v>
      </c>
      <c r="C998">
        <v>5328980.42877695</v>
      </c>
    </row>
    <row r="999" spans="1:3">
      <c r="A999">
        <v>997</v>
      </c>
      <c r="B999">
        <v>1145382.884547171</v>
      </c>
      <c r="C999">
        <v>5328982.986577564</v>
      </c>
    </row>
    <row r="1000" spans="1:3">
      <c r="A1000">
        <v>998</v>
      </c>
      <c r="B1000">
        <v>1145331.088902832</v>
      </c>
      <c r="C1000">
        <v>5328960.049251986</v>
      </c>
    </row>
    <row r="1001" spans="1:3">
      <c r="A1001">
        <v>999</v>
      </c>
      <c r="B1001">
        <v>1145370.08300433</v>
      </c>
      <c r="C1001">
        <v>5328976.434214552</v>
      </c>
    </row>
    <row r="1002" spans="1:3">
      <c r="A1002">
        <v>1000</v>
      </c>
      <c r="B1002">
        <v>1145363.44638596</v>
      </c>
      <c r="C1002">
        <v>5328974.8471651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39085849.75494494</v>
      </c>
      <c r="C2">
        <v>0</v>
      </c>
    </row>
    <row r="3" spans="1:3">
      <c r="A3">
        <v>1</v>
      </c>
      <c r="B3">
        <v>154938312.9557675</v>
      </c>
      <c r="C3">
        <v>2496619.027798377</v>
      </c>
    </row>
    <row r="4" spans="1:3">
      <c r="A4">
        <v>2</v>
      </c>
      <c r="B4">
        <v>144948769.9762132</v>
      </c>
      <c r="C4">
        <v>2387850.494230565</v>
      </c>
    </row>
    <row r="5" spans="1:3">
      <c r="A5">
        <v>3</v>
      </c>
      <c r="B5">
        <v>137959221.6424562</v>
      </c>
      <c r="C5">
        <v>2326825.426721401</v>
      </c>
    </row>
    <row r="6" spans="1:3">
      <c r="A6">
        <v>4</v>
      </c>
      <c r="B6">
        <v>133615165.4053806</v>
      </c>
      <c r="C6">
        <v>2299205.462984332</v>
      </c>
    </row>
    <row r="7" spans="1:3">
      <c r="A7">
        <v>5</v>
      </c>
      <c r="B7">
        <v>129589477.5398387</v>
      </c>
      <c r="C7">
        <v>2250753.814658728</v>
      </c>
    </row>
    <row r="8" spans="1:3">
      <c r="A8">
        <v>6</v>
      </c>
      <c r="B8">
        <v>128405561.5761765</v>
      </c>
      <c r="C8">
        <v>2244331.879787066</v>
      </c>
    </row>
    <row r="9" spans="1:3">
      <c r="A9">
        <v>7</v>
      </c>
      <c r="B9">
        <v>126147689.8967203</v>
      </c>
      <c r="C9">
        <v>2227838.388032324</v>
      </c>
    </row>
    <row r="10" spans="1:3">
      <c r="A10">
        <v>8</v>
      </c>
      <c r="B10">
        <v>125148622.3626657</v>
      </c>
      <c r="C10">
        <v>2224188.255049447</v>
      </c>
    </row>
    <row r="11" spans="1:3">
      <c r="A11">
        <v>9</v>
      </c>
      <c r="B11">
        <v>123043222.1563927</v>
      </c>
      <c r="C11">
        <v>2209707.667609468</v>
      </c>
    </row>
    <row r="12" spans="1:3">
      <c r="A12">
        <v>10</v>
      </c>
      <c r="B12">
        <v>122143373.1505047</v>
      </c>
      <c r="C12">
        <v>2206982.024452939</v>
      </c>
    </row>
    <row r="13" spans="1:3">
      <c r="A13">
        <v>11</v>
      </c>
      <c r="B13">
        <v>120126638.4657228</v>
      </c>
      <c r="C13">
        <v>2193099.445796477</v>
      </c>
    </row>
    <row r="14" spans="1:3">
      <c r="A14">
        <v>12</v>
      </c>
      <c r="B14">
        <v>119287411.4813815</v>
      </c>
      <c r="C14">
        <v>2190761.153187576</v>
      </c>
    </row>
    <row r="15" spans="1:3">
      <c r="A15">
        <v>13</v>
      </c>
      <c r="B15">
        <v>117328891.8854243</v>
      </c>
      <c r="C15">
        <v>2177188.857689092</v>
      </c>
    </row>
    <row r="16" spans="1:3">
      <c r="A16">
        <v>14</v>
      </c>
      <c r="B16">
        <v>116529267.1694785</v>
      </c>
      <c r="C16">
        <v>2175042.435444207</v>
      </c>
    </row>
    <row r="17" spans="1:3">
      <c r="A17">
        <v>15</v>
      </c>
      <c r="B17">
        <v>114611530.9951506</v>
      </c>
      <c r="C17">
        <v>2161614.745271488</v>
      </c>
    </row>
    <row r="18" spans="1:3">
      <c r="A18">
        <v>16</v>
      </c>
      <c r="B18">
        <v>113838962.75957</v>
      </c>
      <c r="C18">
        <v>2159539.491332503</v>
      </c>
    </row>
    <row r="19" spans="1:3">
      <c r="A19">
        <v>17</v>
      </c>
      <c r="B19">
        <v>111950588.0773947</v>
      </c>
      <c r="C19">
        <v>2146152.578389558</v>
      </c>
    </row>
    <row r="20" spans="1:3">
      <c r="A20">
        <v>18</v>
      </c>
      <c r="B20">
        <v>111198495.9224291</v>
      </c>
      <c r="C20">
        <v>2144068.814603792</v>
      </c>
    </row>
    <row r="21" spans="1:3">
      <c r="A21">
        <v>19</v>
      </c>
      <c r="B21">
        <v>109337466.8439637</v>
      </c>
      <c r="C21">
        <v>2130653.673454643</v>
      </c>
    </row>
    <row r="22" spans="1:3">
      <c r="A22">
        <v>20</v>
      </c>
      <c r="B22">
        <v>108600331.4867194</v>
      </c>
      <c r="C22">
        <v>2128506.135221229</v>
      </c>
    </row>
    <row r="23" spans="1:3">
      <c r="A23">
        <v>21</v>
      </c>
      <c r="B23">
        <v>106760948.976679</v>
      </c>
      <c r="C23">
        <v>2115014.89083348</v>
      </c>
    </row>
    <row r="24" spans="1:3">
      <c r="A24">
        <v>22</v>
      </c>
      <c r="B24">
        <v>106032923.5644018</v>
      </c>
      <c r="C24">
        <v>2112763.736367799</v>
      </c>
    </row>
    <row r="25" spans="1:3">
      <c r="A25">
        <v>23</v>
      </c>
      <c r="B25">
        <v>104203352.8834606</v>
      </c>
      <c r="C25">
        <v>2099162.081035987</v>
      </c>
    </row>
    <row r="26" spans="1:3">
      <c r="A26">
        <v>24</v>
      </c>
      <c r="B26">
        <v>103482753.9613533</v>
      </c>
      <c r="C26">
        <v>2096777.664869003</v>
      </c>
    </row>
    <row r="27" spans="1:3">
      <c r="A27">
        <v>25</v>
      </c>
      <c r="B27">
        <v>101663953.6122106</v>
      </c>
      <c r="C27">
        <v>2083040.40156714</v>
      </c>
    </row>
    <row r="28" spans="1:3">
      <c r="A28">
        <v>26</v>
      </c>
      <c r="B28">
        <v>100951122.5577583</v>
      </c>
      <c r="C28">
        <v>2080500.062098233</v>
      </c>
    </row>
    <row r="29" spans="1:3">
      <c r="A29">
        <v>27</v>
      </c>
      <c r="B29">
        <v>99150172.81734158</v>
      </c>
      <c r="C29">
        <v>2066608.345096801</v>
      </c>
    </row>
    <row r="30" spans="1:3">
      <c r="A30">
        <v>28</v>
      </c>
      <c r="B30">
        <v>98444524.86425669</v>
      </c>
      <c r="C30">
        <v>2063894.33914944</v>
      </c>
    </row>
    <row r="31" spans="1:3">
      <c r="A31">
        <v>29</v>
      </c>
      <c r="B31">
        <v>96663373.89774132</v>
      </c>
      <c r="C31">
        <v>2049833.899821417</v>
      </c>
    </row>
    <row r="32" spans="1:3">
      <c r="A32">
        <v>30</v>
      </c>
      <c r="B32">
        <v>95967068.44078709</v>
      </c>
      <c r="C32">
        <v>2046974.72277493</v>
      </c>
    </row>
    <row r="33" spans="1:3">
      <c r="A33">
        <v>31</v>
      </c>
      <c r="B33">
        <v>94210993.49880308</v>
      </c>
      <c r="C33">
        <v>2032778.040726639</v>
      </c>
    </row>
    <row r="34" spans="1:3">
      <c r="A34">
        <v>32</v>
      </c>
      <c r="B34">
        <v>91573386.47407763</v>
      </c>
      <c r="C34">
        <v>2021417.900275696</v>
      </c>
    </row>
    <row r="35" spans="1:3">
      <c r="A35">
        <v>33</v>
      </c>
      <c r="B35">
        <v>85254823.09252498</v>
      </c>
      <c r="C35">
        <v>1977950.417015983</v>
      </c>
    </row>
    <row r="36" spans="1:3">
      <c r="A36">
        <v>34</v>
      </c>
      <c r="B36">
        <v>81890847.83894174</v>
      </c>
      <c r="C36">
        <v>1961094.097212945</v>
      </c>
    </row>
    <row r="37" spans="1:3">
      <c r="A37">
        <v>35</v>
      </c>
      <c r="B37">
        <v>79225245.00390351</v>
      </c>
      <c r="C37">
        <v>1950451.947705259</v>
      </c>
    </row>
    <row r="38" spans="1:3">
      <c r="A38">
        <v>36</v>
      </c>
      <c r="B38">
        <v>77254632.24600287</v>
      </c>
      <c r="C38">
        <v>1939821.765646227</v>
      </c>
    </row>
    <row r="39" spans="1:3">
      <c r="A39">
        <v>37</v>
      </c>
      <c r="B39">
        <v>75402894.62720749</v>
      </c>
      <c r="C39">
        <v>1939053.997513108</v>
      </c>
    </row>
    <row r="40" spans="1:3">
      <c r="A40">
        <v>38</v>
      </c>
      <c r="B40">
        <v>75032598.75861666</v>
      </c>
      <c r="C40">
        <v>1935238.972314615</v>
      </c>
    </row>
    <row r="41" spans="1:3">
      <c r="A41">
        <v>39</v>
      </c>
      <c r="B41">
        <v>75018466.56513304</v>
      </c>
      <c r="C41">
        <v>1936110.860185154</v>
      </c>
    </row>
    <row r="42" spans="1:3">
      <c r="A42">
        <v>40</v>
      </c>
      <c r="B42">
        <v>74095040.70488827</v>
      </c>
      <c r="C42">
        <v>1931505.141691753</v>
      </c>
    </row>
    <row r="43" spans="1:3">
      <c r="A43">
        <v>41</v>
      </c>
      <c r="B43">
        <v>74077907.94659957</v>
      </c>
      <c r="C43">
        <v>1932334.108182128</v>
      </c>
    </row>
    <row r="44" spans="1:3">
      <c r="A44">
        <v>42</v>
      </c>
      <c r="B44">
        <v>73252849.83020627</v>
      </c>
      <c r="C44">
        <v>1928460.878438364</v>
      </c>
    </row>
    <row r="45" spans="1:3">
      <c r="A45">
        <v>43</v>
      </c>
      <c r="B45">
        <v>73233532.3202906</v>
      </c>
      <c r="C45">
        <v>1929239.845211688</v>
      </c>
    </row>
    <row r="46" spans="1:3">
      <c r="A46">
        <v>44</v>
      </c>
      <c r="B46">
        <v>72462373.85489738</v>
      </c>
      <c r="C46">
        <v>1925918.115502941</v>
      </c>
    </row>
    <row r="47" spans="1:3">
      <c r="A47">
        <v>45</v>
      </c>
      <c r="B47">
        <v>72441355.10851316</v>
      </c>
      <c r="C47">
        <v>1926640.777594327</v>
      </c>
    </row>
    <row r="48" spans="1:3">
      <c r="A48">
        <v>46</v>
      </c>
      <c r="B48">
        <v>71704462.42795499</v>
      </c>
      <c r="C48">
        <v>1923799.364358746</v>
      </c>
    </row>
    <row r="49" spans="1:3">
      <c r="A49">
        <v>47</v>
      </c>
      <c r="B49">
        <v>71682077.16985297</v>
      </c>
      <c r="C49">
        <v>1924460.653656624</v>
      </c>
    </row>
    <row r="50" spans="1:3">
      <c r="A50">
        <v>48</v>
      </c>
      <c r="B50">
        <v>70969615.24399193</v>
      </c>
      <c r="C50">
        <v>1922069.659184375</v>
      </c>
    </row>
    <row r="51" spans="1:3">
      <c r="A51">
        <v>49</v>
      </c>
      <c r="B51">
        <v>70946024.32910176</v>
      </c>
      <c r="C51">
        <v>1922665.474307825</v>
      </c>
    </row>
    <row r="52" spans="1:3">
      <c r="A52">
        <v>50</v>
      </c>
      <c r="B52">
        <v>70252623.27680489</v>
      </c>
      <c r="C52">
        <v>1920713.941853088</v>
      </c>
    </row>
    <row r="53" spans="1:3">
      <c r="A53">
        <v>51</v>
      </c>
      <c r="B53">
        <v>70228145.53679588</v>
      </c>
      <c r="C53">
        <v>1921242.535801304</v>
      </c>
    </row>
    <row r="54" spans="1:3">
      <c r="A54">
        <v>52</v>
      </c>
      <c r="B54">
        <v>69554014.83128177</v>
      </c>
      <c r="C54">
        <v>1919745.450155498</v>
      </c>
    </row>
    <row r="55" spans="1:3">
      <c r="A55">
        <v>53</v>
      </c>
      <c r="B55">
        <v>69528784.51914142</v>
      </c>
      <c r="C55">
        <v>1920205.030134639</v>
      </c>
    </row>
    <row r="56" spans="1:3">
      <c r="A56">
        <v>54</v>
      </c>
      <c r="B56">
        <v>68871729.94220749</v>
      </c>
      <c r="C56">
        <v>1919158.423160768</v>
      </c>
    </row>
    <row r="57" spans="1:3">
      <c r="A57">
        <v>55</v>
      </c>
      <c r="B57">
        <v>68845577.44879699</v>
      </c>
      <c r="C57">
        <v>1919545.707755525</v>
      </c>
    </row>
    <row r="58" spans="1:3">
      <c r="A58">
        <v>56</v>
      </c>
      <c r="B58">
        <v>68200248.38217495</v>
      </c>
      <c r="C58">
        <v>1918930.645889377</v>
      </c>
    </row>
    <row r="59" spans="1:3">
      <c r="A59">
        <v>57</v>
      </c>
      <c r="B59">
        <v>68173323.33704883</v>
      </c>
      <c r="C59">
        <v>1919244.910810594</v>
      </c>
    </row>
    <row r="60" spans="1:3">
      <c r="A60">
        <v>58</v>
      </c>
      <c r="B60">
        <v>67541707.03549874</v>
      </c>
      <c r="C60">
        <v>1919080.223880312</v>
      </c>
    </row>
    <row r="61" spans="1:3">
      <c r="A61">
        <v>59</v>
      </c>
      <c r="B61">
        <v>67514349.42461744</v>
      </c>
      <c r="C61">
        <v>1919322.600509877</v>
      </c>
    </row>
    <row r="62" spans="1:3">
      <c r="A62">
        <v>60</v>
      </c>
      <c r="B62">
        <v>66901378.86049237</v>
      </c>
      <c r="C62">
        <v>1919648.133346535</v>
      </c>
    </row>
    <row r="63" spans="1:3">
      <c r="A63">
        <v>61</v>
      </c>
      <c r="B63">
        <v>66873930.8141505</v>
      </c>
      <c r="C63">
        <v>1919827.052635979</v>
      </c>
    </row>
    <row r="64" spans="1:3">
      <c r="A64">
        <v>62</v>
      </c>
      <c r="B64">
        <v>66281379.27348412</v>
      </c>
      <c r="C64">
        <v>1920642.629697875</v>
      </c>
    </row>
    <row r="65" spans="1:3">
      <c r="A65">
        <v>63</v>
      </c>
      <c r="B65">
        <v>66335623.73535468</v>
      </c>
      <c r="C65">
        <v>1921295.709568718</v>
      </c>
    </row>
    <row r="66" spans="1:3">
      <c r="A66">
        <v>64</v>
      </c>
      <c r="B66">
        <v>65097618.78913903</v>
      </c>
      <c r="C66">
        <v>1920370.817338667</v>
      </c>
    </row>
    <row r="67" spans="1:3">
      <c r="A67">
        <v>65</v>
      </c>
      <c r="B67">
        <v>64770707.15532242</v>
      </c>
      <c r="C67">
        <v>1920212.747076078</v>
      </c>
    </row>
    <row r="68" spans="1:3">
      <c r="A68">
        <v>66</v>
      </c>
      <c r="B68">
        <v>62804783.56071927</v>
      </c>
      <c r="C68">
        <v>1922602.485707248</v>
      </c>
    </row>
    <row r="69" spans="1:3">
      <c r="A69">
        <v>67</v>
      </c>
      <c r="B69">
        <v>61584396.02469614</v>
      </c>
      <c r="C69">
        <v>1926664.950945969</v>
      </c>
    </row>
    <row r="70" spans="1:3">
      <c r="A70">
        <v>68</v>
      </c>
      <c r="B70">
        <v>60473068.37961691</v>
      </c>
      <c r="C70">
        <v>1933415.171737995</v>
      </c>
    </row>
    <row r="71" spans="1:3">
      <c r="A71">
        <v>69</v>
      </c>
      <c r="B71">
        <v>59367255.46901064</v>
      </c>
      <c r="C71">
        <v>1936701.674523975</v>
      </c>
    </row>
    <row r="72" spans="1:3">
      <c r="A72">
        <v>70</v>
      </c>
      <c r="B72">
        <v>58992582.19515811</v>
      </c>
      <c r="C72">
        <v>1941482.057536222</v>
      </c>
    </row>
    <row r="73" spans="1:3">
      <c r="A73">
        <v>71</v>
      </c>
      <c r="B73">
        <v>58713164.92455662</v>
      </c>
      <c r="C73">
        <v>1944548.314221284</v>
      </c>
    </row>
    <row r="74" spans="1:3">
      <c r="A74">
        <v>72</v>
      </c>
      <c r="B74">
        <v>58727590.26319824</v>
      </c>
      <c r="C74">
        <v>1945497.296527177</v>
      </c>
    </row>
    <row r="75" spans="1:3">
      <c r="A75">
        <v>73</v>
      </c>
      <c r="B75">
        <v>58080687.53134406</v>
      </c>
      <c r="C75">
        <v>1949730.287059617</v>
      </c>
    </row>
    <row r="76" spans="1:3">
      <c r="A76">
        <v>74</v>
      </c>
      <c r="B76">
        <v>57839287.88519624</v>
      </c>
      <c r="C76">
        <v>1953301.889493807</v>
      </c>
    </row>
    <row r="77" spans="1:3">
      <c r="A77">
        <v>75</v>
      </c>
      <c r="B77">
        <v>57854592.20297422</v>
      </c>
      <c r="C77">
        <v>1954165.906186176</v>
      </c>
    </row>
    <row r="78" spans="1:3">
      <c r="A78">
        <v>76</v>
      </c>
      <c r="B78">
        <v>57329363.71769689</v>
      </c>
      <c r="C78">
        <v>1957311.21624013</v>
      </c>
    </row>
    <row r="79" spans="1:3">
      <c r="A79">
        <v>77</v>
      </c>
      <c r="B79">
        <v>56800156.7692454</v>
      </c>
      <c r="C79">
        <v>1962149.130112703</v>
      </c>
    </row>
    <row r="80" spans="1:3">
      <c r="A80">
        <v>78</v>
      </c>
      <c r="B80">
        <v>56596567.37523659</v>
      </c>
      <c r="C80">
        <v>1965318.79068903</v>
      </c>
    </row>
    <row r="81" spans="1:3">
      <c r="A81">
        <v>79</v>
      </c>
      <c r="B81">
        <v>56610497.21919245</v>
      </c>
      <c r="C81">
        <v>1966048.931875693</v>
      </c>
    </row>
    <row r="82" spans="1:3">
      <c r="A82">
        <v>80</v>
      </c>
      <c r="B82">
        <v>56144835.86941621</v>
      </c>
      <c r="C82">
        <v>1969114.453635074</v>
      </c>
    </row>
    <row r="83" spans="1:3">
      <c r="A83">
        <v>81</v>
      </c>
      <c r="B83">
        <v>56157556.1565644</v>
      </c>
      <c r="C83">
        <v>1969783.75809048</v>
      </c>
    </row>
    <row r="84" spans="1:3">
      <c r="A84">
        <v>82</v>
      </c>
      <c r="B84">
        <v>55666036.40671602</v>
      </c>
      <c r="C84">
        <v>1973545.344641021</v>
      </c>
    </row>
    <row r="85" spans="1:3">
      <c r="A85">
        <v>83</v>
      </c>
      <c r="B85">
        <v>55677844.57050952</v>
      </c>
      <c r="C85">
        <v>1974130.904116024</v>
      </c>
    </row>
    <row r="86" spans="1:3">
      <c r="A86">
        <v>84</v>
      </c>
      <c r="B86">
        <v>55207554.87035003</v>
      </c>
      <c r="C86">
        <v>1977786.245858402</v>
      </c>
    </row>
    <row r="87" spans="1:3">
      <c r="A87">
        <v>85</v>
      </c>
      <c r="B87">
        <v>55218503.93707597</v>
      </c>
      <c r="C87">
        <v>1978283.623882501</v>
      </c>
    </row>
    <row r="88" spans="1:3">
      <c r="A88">
        <v>86</v>
      </c>
      <c r="B88">
        <v>54771550.59251252</v>
      </c>
      <c r="C88">
        <v>1981797.685357021</v>
      </c>
    </row>
    <row r="89" spans="1:3">
      <c r="A89">
        <v>87</v>
      </c>
      <c r="B89">
        <v>54781544.83793832</v>
      </c>
      <c r="C89">
        <v>1982201.652681313</v>
      </c>
    </row>
    <row r="90" spans="1:3">
      <c r="A90">
        <v>88</v>
      </c>
      <c r="B90">
        <v>54358018.77850541</v>
      </c>
      <c r="C90">
        <v>1985560.753912521</v>
      </c>
    </row>
    <row r="91" spans="1:3">
      <c r="A91">
        <v>89</v>
      </c>
      <c r="B91">
        <v>54367071.76121618</v>
      </c>
      <c r="C91">
        <v>1985872.342849453</v>
      </c>
    </row>
    <row r="92" spans="1:3">
      <c r="A92">
        <v>90</v>
      </c>
      <c r="B92">
        <v>53964796.56190418</v>
      </c>
      <c r="C92">
        <v>1989087.27775213</v>
      </c>
    </row>
    <row r="93" spans="1:3">
      <c r="A93">
        <v>91</v>
      </c>
      <c r="B93">
        <v>53973013.93157431</v>
      </c>
      <c r="C93">
        <v>1989303.644628246</v>
      </c>
    </row>
    <row r="94" spans="1:3">
      <c r="A94">
        <v>92</v>
      </c>
      <c r="B94">
        <v>53594018.79727039</v>
      </c>
      <c r="C94">
        <v>1992323.312566885</v>
      </c>
    </row>
    <row r="95" spans="1:3">
      <c r="A95">
        <v>93</v>
      </c>
      <c r="B95">
        <v>53601365.59684537</v>
      </c>
      <c r="C95">
        <v>1992448.347545204</v>
      </c>
    </row>
    <row r="96" spans="1:3">
      <c r="A96">
        <v>94</v>
      </c>
      <c r="B96">
        <v>53248920.29690246</v>
      </c>
      <c r="C96">
        <v>1995204.650428028</v>
      </c>
    </row>
    <row r="97" spans="1:3">
      <c r="A97">
        <v>95</v>
      </c>
      <c r="B97">
        <v>53262515.15708888</v>
      </c>
      <c r="C97">
        <v>1994591.675173641</v>
      </c>
    </row>
    <row r="98" spans="1:3">
      <c r="A98">
        <v>96</v>
      </c>
      <c r="B98">
        <v>52924978.00351524</v>
      </c>
      <c r="C98">
        <v>1997969.573601122</v>
      </c>
    </row>
    <row r="99" spans="1:3">
      <c r="A99">
        <v>97</v>
      </c>
      <c r="B99">
        <v>52902589.36282801</v>
      </c>
      <c r="C99">
        <v>1997523.547413312</v>
      </c>
    </row>
    <row r="100" spans="1:3">
      <c r="A100">
        <v>98</v>
      </c>
      <c r="B100">
        <v>52318954.89750634</v>
      </c>
      <c r="C100">
        <v>2005248.582276316</v>
      </c>
    </row>
    <row r="101" spans="1:3">
      <c r="A101">
        <v>99</v>
      </c>
      <c r="B101">
        <v>51566406.25893837</v>
      </c>
      <c r="C101">
        <v>2017976.918832267</v>
      </c>
    </row>
    <row r="102" spans="1:3">
      <c r="A102">
        <v>100</v>
      </c>
      <c r="B102">
        <v>51042263.96948283</v>
      </c>
      <c r="C102">
        <v>2026006.48773681</v>
      </c>
    </row>
    <row r="103" spans="1:3">
      <c r="A103">
        <v>101</v>
      </c>
      <c r="B103">
        <v>50462715.77994656</v>
      </c>
      <c r="C103">
        <v>2039070.144035758</v>
      </c>
    </row>
    <row r="104" spans="1:3">
      <c r="A104">
        <v>102</v>
      </c>
      <c r="B104">
        <v>50277230.333046</v>
      </c>
      <c r="C104">
        <v>2042215.019719149</v>
      </c>
    </row>
    <row r="105" spans="1:3">
      <c r="A105">
        <v>103</v>
      </c>
      <c r="B105">
        <v>50303864.7856195</v>
      </c>
      <c r="C105">
        <v>2041385.774942848</v>
      </c>
    </row>
    <row r="106" spans="1:3">
      <c r="A106">
        <v>104</v>
      </c>
      <c r="B106">
        <v>50093705.81153405</v>
      </c>
      <c r="C106">
        <v>2045236.3773599</v>
      </c>
    </row>
    <row r="107" spans="1:3">
      <c r="A107">
        <v>105</v>
      </c>
      <c r="B107">
        <v>50090926.68212733</v>
      </c>
      <c r="C107">
        <v>2045918.137404986</v>
      </c>
    </row>
    <row r="108" spans="1:3">
      <c r="A108">
        <v>106</v>
      </c>
      <c r="B108">
        <v>49679752.15010483</v>
      </c>
      <c r="C108">
        <v>2053853.994652292</v>
      </c>
    </row>
    <row r="109" spans="1:3">
      <c r="A109">
        <v>107</v>
      </c>
      <c r="B109">
        <v>49581733.91206086</v>
      </c>
      <c r="C109">
        <v>2055925.859922159</v>
      </c>
    </row>
    <row r="110" spans="1:3">
      <c r="A110">
        <v>108</v>
      </c>
      <c r="B110">
        <v>49570001.94503935</v>
      </c>
      <c r="C110">
        <v>2056397.978967106</v>
      </c>
    </row>
    <row r="111" spans="1:3">
      <c r="A111">
        <v>109</v>
      </c>
      <c r="B111">
        <v>49122179.7905887</v>
      </c>
      <c r="C111">
        <v>2066293.804374933</v>
      </c>
    </row>
    <row r="112" spans="1:3">
      <c r="A112">
        <v>110</v>
      </c>
      <c r="B112">
        <v>49070356.11655895</v>
      </c>
      <c r="C112">
        <v>2066995.231343518</v>
      </c>
    </row>
    <row r="113" spans="1:3">
      <c r="A113">
        <v>111</v>
      </c>
      <c r="B113">
        <v>49097131.2581865</v>
      </c>
      <c r="C113">
        <v>2066334.530845257</v>
      </c>
    </row>
    <row r="114" spans="1:3">
      <c r="A114">
        <v>112</v>
      </c>
      <c r="B114">
        <v>48930047.78761264</v>
      </c>
      <c r="C114">
        <v>2069602.664605408</v>
      </c>
    </row>
    <row r="115" spans="1:3">
      <c r="A115">
        <v>113</v>
      </c>
      <c r="B115">
        <v>48955430.67169565</v>
      </c>
      <c r="C115">
        <v>2069087.26150649</v>
      </c>
    </row>
    <row r="116" spans="1:3">
      <c r="A116">
        <v>114</v>
      </c>
      <c r="B116">
        <v>48604953.76941667</v>
      </c>
      <c r="C116">
        <v>2077566.93970593</v>
      </c>
    </row>
    <row r="117" spans="1:3">
      <c r="A117">
        <v>115</v>
      </c>
      <c r="B117">
        <v>48266841.66663057</v>
      </c>
      <c r="C117">
        <v>2086148.512626173</v>
      </c>
    </row>
    <row r="118" spans="1:3">
      <c r="A118">
        <v>116</v>
      </c>
      <c r="B118">
        <v>48163270.2373137</v>
      </c>
      <c r="C118">
        <v>2089420.311306846</v>
      </c>
    </row>
    <row r="119" spans="1:3">
      <c r="A119">
        <v>117</v>
      </c>
      <c r="B119">
        <v>48185819.44428775</v>
      </c>
      <c r="C119">
        <v>2089081.811764225</v>
      </c>
    </row>
    <row r="120" spans="1:3">
      <c r="A120">
        <v>118</v>
      </c>
      <c r="B120">
        <v>47847943.9419096</v>
      </c>
      <c r="C120">
        <v>2098004.358463819</v>
      </c>
    </row>
    <row r="121" spans="1:3">
      <c r="A121">
        <v>119</v>
      </c>
      <c r="B121">
        <v>47545145.36499933</v>
      </c>
      <c r="C121">
        <v>2106924.930683088</v>
      </c>
    </row>
    <row r="122" spans="1:3">
      <c r="A122">
        <v>120</v>
      </c>
      <c r="B122">
        <v>47456732.14163484</v>
      </c>
      <c r="C122">
        <v>2110529.839464062</v>
      </c>
    </row>
    <row r="123" spans="1:3">
      <c r="A123">
        <v>121</v>
      </c>
      <c r="B123">
        <v>47476826.22812216</v>
      </c>
      <c r="C123">
        <v>2110374.120301947</v>
      </c>
    </row>
    <row r="124" spans="1:3">
      <c r="A124">
        <v>122</v>
      </c>
      <c r="B124">
        <v>47181851.19243235</v>
      </c>
      <c r="C124">
        <v>2118976.694928236</v>
      </c>
    </row>
    <row r="125" spans="1:3">
      <c r="A125">
        <v>123</v>
      </c>
      <c r="B125">
        <v>46922791.35882208</v>
      </c>
      <c r="C125">
        <v>2127812.005101329</v>
      </c>
    </row>
    <row r="126" spans="1:3">
      <c r="A126">
        <v>124</v>
      </c>
      <c r="B126">
        <v>46852242.77305692</v>
      </c>
      <c r="C126">
        <v>2131595.13266986</v>
      </c>
    </row>
    <row r="127" spans="1:3">
      <c r="A127">
        <v>125</v>
      </c>
      <c r="B127">
        <v>46870221.27229697</v>
      </c>
      <c r="C127">
        <v>2131624.571997327</v>
      </c>
    </row>
    <row r="128" spans="1:3">
      <c r="A128">
        <v>126</v>
      </c>
      <c r="B128">
        <v>46622146.35533264</v>
      </c>
      <c r="C128">
        <v>2139578.893716165</v>
      </c>
    </row>
    <row r="129" spans="1:3">
      <c r="A129">
        <v>127</v>
      </c>
      <c r="B129">
        <v>46412573.14844825</v>
      </c>
      <c r="C129">
        <v>2147902.688771282</v>
      </c>
    </row>
    <row r="130" spans="1:3">
      <c r="A130">
        <v>128</v>
      </c>
      <c r="B130">
        <v>46357760.45376667</v>
      </c>
      <c r="C130">
        <v>2151847.908288494</v>
      </c>
    </row>
    <row r="131" spans="1:3">
      <c r="A131">
        <v>129</v>
      </c>
      <c r="B131">
        <v>46366680.19261353</v>
      </c>
      <c r="C131">
        <v>2151177.108657605</v>
      </c>
    </row>
    <row r="132" spans="1:3">
      <c r="A132">
        <v>130</v>
      </c>
      <c r="B132">
        <v>46174967.18188658</v>
      </c>
      <c r="C132">
        <v>2159161.786428279</v>
      </c>
    </row>
    <row r="133" spans="1:3">
      <c r="A133">
        <v>131</v>
      </c>
      <c r="B133">
        <v>46158420.80619334</v>
      </c>
      <c r="C133">
        <v>2160229.36544509</v>
      </c>
    </row>
    <row r="134" spans="1:3">
      <c r="A134">
        <v>132</v>
      </c>
      <c r="B134">
        <v>45739556.93849361</v>
      </c>
      <c r="C134">
        <v>2176151.430545982</v>
      </c>
    </row>
    <row r="135" spans="1:3">
      <c r="A135">
        <v>133</v>
      </c>
      <c r="B135">
        <v>45397572.66767555</v>
      </c>
      <c r="C135">
        <v>2188350.101013568</v>
      </c>
    </row>
    <row r="136" spans="1:3">
      <c r="A136">
        <v>134</v>
      </c>
      <c r="B136">
        <v>45214676.05649349</v>
      </c>
      <c r="C136">
        <v>2196984.120195666</v>
      </c>
    </row>
    <row r="137" spans="1:3">
      <c r="A137">
        <v>135</v>
      </c>
      <c r="B137">
        <v>45088520.10375439</v>
      </c>
      <c r="C137">
        <v>2203106.524702214</v>
      </c>
    </row>
    <row r="138" spans="1:3">
      <c r="A138">
        <v>136</v>
      </c>
      <c r="B138">
        <v>45087643.7774344</v>
      </c>
      <c r="C138">
        <v>2202797.26004913</v>
      </c>
    </row>
    <row r="139" spans="1:3">
      <c r="A139">
        <v>137</v>
      </c>
      <c r="B139">
        <v>44960010.42609195</v>
      </c>
      <c r="C139">
        <v>2208903.324455745</v>
      </c>
    </row>
    <row r="140" spans="1:3">
      <c r="A140">
        <v>138</v>
      </c>
      <c r="B140">
        <v>44959297.9447475</v>
      </c>
      <c r="C140">
        <v>2209494.670746031</v>
      </c>
    </row>
    <row r="141" spans="1:3">
      <c r="A141">
        <v>139</v>
      </c>
      <c r="B141">
        <v>44730333.48413416</v>
      </c>
      <c r="C141">
        <v>2220379.890291794</v>
      </c>
    </row>
    <row r="142" spans="1:3">
      <c r="A142">
        <v>140</v>
      </c>
      <c r="B142">
        <v>44569574.36740277</v>
      </c>
      <c r="C142">
        <v>2229031.45080485</v>
      </c>
    </row>
    <row r="143" spans="1:3">
      <c r="A143">
        <v>141</v>
      </c>
      <c r="B143">
        <v>44297408.91552613</v>
      </c>
      <c r="C143">
        <v>2242372.119372764</v>
      </c>
    </row>
    <row r="144" spans="1:3">
      <c r="A144">
        <v>142</v>
      </c>
      <c r="B144">
        <v>44152623.51573791</v>
      </c>
      <c r="C144">
        <v>2250708.084977876</v>
      </c>
    </row>
    <row r="145" spans="1:3">
      <c r="A145">
        <v>143</v>
      </c>
      <c r="B145">
        <v>44069881.0495557</v>
      </c>
      <c r="C145">
        <v>2255798.163178476</v>
      </c>
    </row>
    <row r="146" spans="1:3">
      <c r="A146">
        <v>144</v>
      </c>
      <c r="B146">
        <v>44080726.10376614</v>
      </c>
      <c r="C146">
        <v>2255990.996521093</v>
      </c>
    </row>
    <row r="147" spans="1:3">
      <c r="A147">
        <v>145</v>
      </c>
      <c r="B147">
        <v>44029322.93274879</v>
      </c>
      <c r="C147">
        <v>2259034.824144247</v>
      </c>
    </row>
    <row r="148" spans="1:3">
      <c r="A148">
        <v>146</v>
      </c>
      <c r="B148">
        <v>44034596.38113539</v>
      </c>
      <c r="C148">
        <v>2259054.819485664</v>
      </c>
    </row>
    <row r="149" spans="1:3">
      <c r="A149">
        <v>147</v>
      </c>
      <c r="B149">
        <v>43918075.77579756</v>
      </c>
      <c r="C149">
        <v>2265298.389123686</v>
      </c>
    </row>
    <row r="150" spans="1:3">
      <c r="A150">
        <v>148</v>
      </c>
      <c r="B150">
        <v>43923070.67758532</v>
      </c>
      <c r="C150">
        <v>2265037.004664164</v>
      </c>
    </row>
    <row r="151" spans="1:3">
      <c r="A151">
        <v>149</v>
      </c>
      <c r="B151">
        <v>43653880.12150916</v>
      </c>
      <c r="C151">
        <v>2279300.230448832</v>
      </c>
    </row>
    <row r="152" spans="1:3">
      <c r="A152">
        <v>150</v>
      </c>
      <c r="B152">
        <v>43441305.48795237</v>
      </c>
      <c r="C152">
        <v>2291472.705476898</v>
      </c>
    </row>
    <row r="153" spans="1:3">
      <c r="A153">
        <v>151</v>
      </c>
      <c r="B153">
        <v>43239191.4000961</v>
      </c>
      <c r="C153">
        <v>2303065.150521548</v>
      </c>
    </row>
    <row r="154" spans="1:3">
      <c r="A154">
        <v>152</v>
      </c>
      <c r="B154">
        <v>43139579.16018944</v>
      </c>
      <c r="C154">
        <v>2309964.667483075</v>
      </c>
    </row>
    <row r="155" spans="1:3">
      <c r="A155">
        <v>153</v>
      </c>
      <c r="B155">
        <v>43144772.29660632</v>
      </c>
      <c r="C155">
        <v>2309333.099397249</v>
      </c>
    </row>
    <row r="156" spans="1:3">
      <c r="A156">
        <v>154</v>
      </c>
      <c r="B156">
        <v>43076164.50471385</v>
      </c>
      <c r="C156">
        <v>2313356.90014368</v>
      </c>
    </row>
    <row r="157" spans="1:3">
      <c r="A157">
        <v>155</v>
      </c>
      <c r="B157">
        <v>43076630.67531064</v>
      </c>
      <c r="C157">
        <v>2314128.348592882</v>
      </c>
    </row>
    <row r="158" spans="1:3">
      <c r="A158">
        <v>156</v>
      </c>
      <c r="B158">
        <v>42869038.85798734</v>
      </c>
      <c r="C158">
        <v>2325071.64706262</v>
      </c>
    </row>
    <row r="159" spans="1:3">
      <c r="A159">
        <v>157</v>
      </c>
      <c r="B159">
        <v>42800782.36867544</v>
      </c>
      <c r="C159">
        <v>2330276.665895884</v>
      </c>
    </row>
    <row r="160" spans="1:3">
      <c r="A160">
        <v>158</v>
      </c>
      <c r="B160">
        <v>42799621.77746122</v>
      </c>
      <c r="C160">
        <v>2330947.525264543</v>
      </c>
    </row>
    <row r="161" spans="1:3">
      <c r="A161">
        <v>159</v>
      </c>
      <c r="B161">
        <v>42661738.74297736</v>
      </c>
      <c r="C161">
        <v>2339551.805316506</v>
      </c>
    </row>
    <row r="162" spans="1:3">
      <c r="A162">
        <v>160</v>
      </c>
      <c r="B162">
        <v>42556235.45860156</v>
      </c>
      <c r="C162">
        <v>2344196.031219263</v>
      </c>
    </row>
    <row r="163" spans="1:3">
      <c r="A163">
        <v>161</v>
      </c>
      <c r="B163">
        <v>42523325.67370745</v>
      </c>
      <c r="C163">
        <v>2347099.042359306</v>
      </c>
    </row>
    <row r="164" spans="1:3">
      <c r="A164">
        <v>162</v>
      </c>
      <c r="B164">
        <v>42527074.88495951</v>
      </c>
      <c r="C164">
        <v>2347633.066183784</v>
      </c>
    </row>
    <row r="165" spans="1:3">
      <c r="A165">
        <v>163</v>
      </c>
      <c r="B165">
        <v>42428435.13568082</v>
      </c>
      <c r="C165">
        <v>2352150.391303799</v>
      </c>
    </row>
    <row r="166" spans="1:3">
      <c r="A166">
        <v>164</v>
      </c>
      <c r="B166">
        <v>42422738.44956163</v>
      </c>
      <c r="C166">
        <v>2351877.320105809</v>
      </c>
    </row>
    <row r="167" spans="1:3">
      <c r="A167">
        <v>165</v>
      </c>
      <c r="B167">
        <v>42166925.97747627</v>
      </c>
      <c r="C167">
        <v>2370698.993009492</v>
      </c>
    </row>
    <row r="168" spans="1:3">
      <c r="A168">
        <v>166</v>
      </c>
      <c r="B168">
        <v>42063806.34814217</v>
      </c>
      <c r="C168">
        <v>2379384.700218837</v>
      </c>
    </row>
    <row r="169" spans="1:3">
      <c r="A169">
        <v>167</v>
      </c>
      <c r="B169">
        <v>41939011.82715585</v>
      </c>
      <c r="C169">
        <v>2388355.969845381</v>
      </c>
    </row>
    <row r="170" spans="1:3">
      <c r="A170">
        <v>168</v>
      </c>
      <c r="B170">
        <v>41848243.68230563</v>
      </c>
      <c r="C170">
        <v>2394628.564729587</v>
      </c>
    </row>
    <row r="171" spans="1:3">
      <c r="A171">
        <v>169</v>
      </c>
      <c r="B171">
        <v>41810103.68273522</v>
      </c>
      <c r="C171">
        <v>2397204.269606162</v>
      </c>
    </row>
    <row r="172" spans="1:3">
      <c r="A172">
        <v>170</v>
      </c>
      <c r="B172">
        <v>41810384.48596667</v>
      </c>
      <c r="C172">
        <v>2397750.200181393</v>
      </c>
    </row>
    <row r="173" spans="1:3">
      <c r="A173">
        <v>171</v>
      </c>
      <c r="B173">
        <v>41729403.07756861</v>
      </c>
      <c r="C173">
        <v>2403484.308193451</v>
      </c>
    </row>
    <row r="174" spans="1:3">
      <c r="A174">
        <v>172</v>
      </c>
      <c r="B174">
        <v>41726760.97516941</v>
      </c>
      <c r="C174">
        <v>2403928.856168775</v>
      </c>
    </row>
    <row r="175" spans="1:3">
      <c r="A175">
        <v>173</v>
      </c>
      <c r="B175">
        <v>41551212.69238036</v>
      </c>
      <c r="C175">
        <v>2417294.234421213</v>
      </c>
    </row>
    <row r="176" spans="1:3">
      <c r="A176">
        <v>174</v>
      </c>
      <c r="B176">
        <v>41368634.61206454</v>
      </c>
      <c r="C176">
        <v>2432000.28214252</v>
      </c>
    </row>
    <row r="177" spans="1:3">
      <c r="A177">
        <v>175</v>
      </c>
      <c r="B177">
        <v>41287652.88866772</v>
      </c>
      <c r="C177">
        <v>2439815.565547907</v>
      </c>
    </row>
    <row r="178" spans="1:3">
      <c r="A178">
        <v>176</v>
      </c>
      <c r="B178">
        <v>41227673.2588416</v>
      </c>
      <c r="C178">
        <v>2444578.158376022</v>
      </c>
    </row>
    <row r="179" spans="1:3">
      <c r="A179">
        <v>177</v>
      </c>
      <c r="B179">
        <v>41231606.86305178</v>
      </c>
      <c r="C179">
        <v>2443918.90779684</v>
      </c>
    </row>
    <row r="180" spans="1:3">
      <c r="A180">
        <v>178</v>
      </c>
      <c r="B180">
        <v>41198490.74296762</v>
      </c>
      <c r="C180">
        <v>2448465.338798605</v>
      </c>
    </row>
    <row r="181" spans="1:3">
      <c r="A181">
        <v>179</v>
      </c>
      <c r="B181">
        <v>41200725.2374338</v>
      </c>
      <c r="C181">
        <v>2447892.99533511</v>
      </c>
    </row>
    <row r="182" spans="1:3">
      <c r="A182">
        <v>180</v>
      </c>
      <c r="B182">
        <v>41078378.54300018</v>
      </c>
      <c r="C182">
        <v>2458522.035115072</v>
      </c>
    </row>
    <row r="183" spans="1:3">
      <c r="A183">
        <v>181</v>
      </c>
      <c r="B183">
        <v>40910068.92452147</v>
      </c>
      <c r="C183">
        <v>2473666.959539572</v>
      </c>
    </row>
    <row r="184" spans="1:3">
      <c r="A184">
        <v>182</v>
      </c>
      <c r="B184">
        <v>40762438.53597444</v>
      </c>
      <c r="C184">
        <v>2487504.208756621</v>
      </c>
    </row>
    <row r="185" spans="1:3">
      <c r="A185">
        <v>183</v>
      </c>
      <c r="B185">
        <v>40622609.65487646</v>
      </c>
      <c r="C185">
        <v>2501241.415411642</v>
      </c>
    </row>
    <row r="186" spans="1:3">
      <c r="A186">
        <v>184</v>
      </c>
      <c r="B186">
        <v>40556901.47472908</v>
      </c>
      <c r="C186">
        <v>2507355.873342231</v>
      </c>
    </row>
    <row r="187" spans="1:3">
      <c r="A187">
        <v>185</v>
      </c>
      <c r="B187">
        <v>40559958.06295481</v>
      </c>
      <c r="C187">
        <v>2507671.691189303</v>
      </c>
    </row>
    <row r="188" spans="1:3">
      <c r="A188">
        <v>186</v>
      </c>
      <c r="B188">
        <v>40501171.47332151</v>
      </c>
      <c r="C188">
        <v>2512947.650792943</v>
      </c>
    </row>
    <row r="189" spans="1:3">
      <c r="A189">
        <v>187</v>
      </c>
      <c r="B189">
        <v>40502477.61944889</v>
      </c>
      <c r="C189">
        <v>2512594.291214205</v>
      </c>
    </row>
    <row r="190" spans="1:3">
      <c r="A190">
        <v>188</v>
      </c>
      <c r="B190">
        <v>40367616.7612826</v>
      </c>
      <c r="C190">
        <v>2527850.966690911</v>
      </c>
    </row>
    <row r="191" spans="1:3">
      <c r="A191">
        <v>189</v>
      </c>
      <c r="B191">
        <v>40239749.32155465</v>
      </c>
      <c r="C191">
        <v>2540132.793741904</v>
      </c>
    </row>
    <row r="192" spans="1:3">
      <c r="A192">
        <v>190</v>
      </c>
      <c r="B192">
        <v>40135352.37684701</v>
      </c>
      <c r="C192">
        <v>2550614.37675612</v>
      </c>
    </row>
    <row r="193" spans="1:3">
      <c r="A193">
        <v>191</v>
      </c>
      <c r="B193">
        <v>40088845.68582911</v>
      </c>
      <c r="C193">
        <v>2555306.499341913</v>
      </c>
    </row>
    <row r="194" spans="1:3">
      <c r="A194">
        <v>192</v>
      </c>
      <c r="B194">
        <v>40089690.06957641</v>
      </c>
      <c r="C194">
        <v>2555942.057125703</v>
      </c>
    </row>
    <row r="195" spans="1:3">
      <c r="A195">
        <v>193</v>
      </c>
      <c r="B195">
        <v>39993115.36407379</v>
      </c>
      <c r="C195">
        <v>2566163.808814462</v>
      </c>
    </row>
    <row r="196" spans="1:3">
      <c r="A196">
        <v>194</v>
      </c>
      <c r="B196">
        <v>39918443.18680052</v>
      </c>
      <c r="C196">
        <v>2576577.545789847</v>
      </c>
    </row>
    <row r="197" spans="1:3">
      <c r="A197">
        <v>195</v>
      </c>
      <c r="B197">
        <v>39896720.69128361</v>
      </c>
      <c r="C197">
        <v>2578502.119398248</v>
      </c>
    </row>
    <row r="198" spans="1:3">
      <c r="A198">
        <v>196</v>
      </c>
      <c r="B198">
        <v>39899818.10341181</v>
      </c>
      <c r="C198">
        <v>2577654.438816074</v>
      </c>
    </row>
    <row r="199" spans="1:3">
      <c r="A199">
        <v>197</v>
      </c>
      <c r="B199">
        <v>39761423.18782228</v>
      </c>
      <c r="C199">
        <v>2595036.999998231</v>
      </c>
    </row>
    <row r="200" spans="1:3">
      <c r="A200">
        <v>198</v>
      </c>
      <c r="B200">
        <v>39699829.17400917</v>
      </c>
      <c r="C200">
        <v>2601936.062853945</v>
      </c>
    </row>
    <row r="201" spans="1:3">
      <c r="A201">
        <v>199</v>
      </c>
      <c r="B201">
        <v>39618571.84953554</v>
      </c>
      <c r="C201">
        <v>2611944.197209325</v>
      </c>
    </row>
    <row r="202" spans="1:3">
      <c r="A202">
        <v>200</v>
      </c>
      <c r="B202">
        <v>39560132.11702211</v>
      </c>
      <c r="C202">
        <v>2619646.735735921</v>
      </c>
    </row>
    <row r="203" spans="1:3">
      <c r="A203">
        <v>201</v>
      </c>
      <c r="B203">
        <v>39538709.19521238</v>
      </c>
      <c r="C203">
        <v>2622964.269108622</v>
      </c>
    </row>
    <row r="204" spans="1:3">
      <c r="A204">
        <v>202</v>
      </c>
      <c r="B204">
        <v>39540800.46761019</v>
      </c>
      <c r="C204">
        <v>2622414.598501435</v>
      </c>
    </row>
    <row r="205" spans="1:3">
      <c r="A205">
        <v>203</v>
      </c>
      <c r="B205">
        <v>39488634.79581621</v>
      </c>
      <c r="C205">
        <v>2629279.794018728</v>
      </c>
    </row>
    <row r="206" spans="1:3">
      <c r="A206">
        <v>204</v>
      </c>
      <c r="B206">
        <v>39488741.0518178</v>
      </c>
      <c r="C206">
        <v>2629525.205962512</v>
      </c>
    </row>
    <row r="207" spans="1:3">
      <c r="A207">
        <v>205</v>
      </c>
      <c r="B207">
        <v>39380065.81075145</v>
      </c>
      <c r="C207">
        <v>2644032.515119731</v>
      </c>
    </row>
    <row r="208" spans="1:3">
      <c r="A208">
        <v>206</v>
      </c>
      <c r="B208">
        <v>39262749.86723919</v>
      </c>
      <c r="C208">
        <v>2660121.748313114</v>
      </c>
    </row>
    <row r="209" spans="1:3">
      <c r="A209">
        <v>207</v>
      </c>
      <c r="B209">
        <v>39215377.78929797</v>
      </c>
      <c r="C209">
        <v>2667057.367635575</v>
      </c>
    </row>
    <row r="210" spans="1:3">
      <c r="A210">
        <v>208</v>
      </c>
      <c r="B210">
        <v>39164136.81360087</v>
      </c>
      <c r="C210">
        <v>2673576.898157759</v>
      </c>
    </row>
    <row r="211" spans="1:3">
      <c r="A211">
        <v>209</v>
      </c>
      <c r="B211">
        <v>39124009.62858032</v>
      </c>
      <c r="C211">
        <v>2679547.888740771</v>
      </c>
    </row>
    <row r="212" spans="1:3">
      <c r="A212">
        <v>210</v>
      </c>
      <c r="B212">
        <v>39126561.97456466</v>
      </c>
      <c r="C212">
        <v>2679901.034082364</v>
      </c>
    </row>
    <row r="213" spans="1:3">
      <c r="A213">
        <v>211</v>
      </c>
      <c r="B213">
        <v>39082190.0351885</v>
      </c>
      <c r="C213">
        <v>2687470.567482898</v>
      </c>
    </row>
    <row r="214" spans="1:3">
      <c r="A214">
        <v>212</v>
      </c>
      <c r="B214">
        <v>39083115.20359654</v>
      </c>
      <c r="C214">
        <v>2687060.589098942</v>
      </c>
    </row>
    <row r="215" spans="1:3">
      <c r="A215">
        <v>213</v>
      </c>
      <c r="B215">
        <v>38970760.62424888</v>
      </c>
      <c r="C215">
        <v>2703525.590145371</v>
      </c>
    </row>
    <row r="216" spans="1:3">
      <c r="A216">
        <v>214</v>
      </c>
      <c r="B216">
        <v>38873902.31177566</v>
      </c>
      <c r="C216">
        <v>2718178.177789545</v>
      </c>
    </row>
    <row r="217" spans="1:3">
      <c r="A217">
        <v>215</v>
      </c>
      <c r="B217">
        <v>38781127.37283102</v>
      </c>
      <c r="C217">
        <v>2732366.191437378</v>
      </c>
    </row>
    <row r="218" spans="1:3">
      <c r="A218">
        <v>216</v>
      </c>
      <c r="B218">
        <v>38735579.55042161</v>
      </c>
      <c r="C218">
        <v>2739862.733683929</v>
      </c>
    </row>
    <row r="219" spans="1:3">
      <c r="A219">
        <v>217</v>
      </c>
      <c r="B219">
        <v>38724989.69978652</v>
      </c>
      <c r="C219">
        <v>2741058.889024985</v>
      </c>
    </row>
    <row r="220" spans="1:3">
      <c r="A220">
        <v>218</v>
      </c>
      <c r="B220">
        <v>38726209.44157482</v>
      </c>
      <c r="C220">
        <v>2741306.027398456</v>
      </c>
    </row>
    <row r="221" spans="1:3">
      <c r="A221">
        <v>219</v>
      </c>
      <c r="B221">
        <v>38689821.17621209</v>
      </c>
      <c r="C221">
        <v>2747355.666119502</v>
      </c>
    </row>
    <row r="222" spans="1:3">
      <c r="A222">
        <v>220</v>
      </c>
      <c r="B222">
        <v>38688319.53839292</v>
      </c>
      <c r="C222">
        <v>2746434.155067957</v>
      </c>
    </row>
    <row r="223" spans="1:3">
      <c r="A223">
        <v>221</v>
      </c>
      <c r="B223">
        <v>38583661.09600139</v>
      </c>
      <c r="C223">
        <v>2763708.937302993</v>
      </c>
    </row>
    <row r="224" spans="1:3">
      <c r="A224">
        <v>222</v>
      </c>
      <c r="B224">
        <v>38506999.47315173</v>
      </c>
      <c r="C224">
        <v>2778174.806303181</v>
      </c>
    </row>
    <row r="225" spans="1:3">
      <c r="A225">
        <v>223</v>
      </c>
      <c r="B225">
        <v>38469379.81221483</v>
      </c>
      <c r="C225">
        <v>2785031.658260135</v>
      </c>
    </row>
    <row r="226" spans="1:3">
      <c r="A226">
        <v>224</v>
      </c>
      <c r="B226">
        <v>38470511.52241415</v>
      </c>
      <c r="C226">
        <v>2784298.785799373</v>
      </c>
    </row>
    <row r="227" spans="1:3">
      <c r="A227">
        <v>225</v>
      </c>
      <c r="B227">
        <v>38397594.70063419</v>
      </c>
      <c r="C227">
        <v>2797726.146700156</v>
      </c>
    </row>
    <row r="228" spans="1:3">
      <c r="A228">
        <v>226</v>
      </c>
      <c r="B228">
        <v>38341024.02962931</v>
      </c>
      <c r="C228">
        <v>2806173.328928256</v>
      </c>
    </row>
    <row r="229" spans="1:3">
      <c r="A229">
        <v>227</v>
      </c>
      <c r="B229">
        <v>38282545.92923339</v>
      </c>
      <c r="C229">
        <v>2817480.48598757</v>
      </c>
    </row>
    <row r="230" spans="1:3">
      <c r="A230">
        <v>228</v>
      </c>
      <c r="B230">
        <v>38239857.14663053</v>
      </c>
      <c r="C230">
        <v>2826284.620134049</v>
      </c>
    </row>
    <row r="231" spans="1:3">
      <c r="A231">
        <v>229</v>
      </c>
      <c r="B231">
        <v>38153164.62609148</v>
      </c>
      <c r="C231">
        <v>2841806.380780178</v>
      </c>
    </row>
    <row r="232" spans="1:3">
      <c r="A232">
        <v>230</v>
      </c>
      <c r="B232">
        <v>38106679.04162689</v>
      </c>
      <c r="C232">
        <v>2851276.854992199</v>
      </c>
    </row>
    <row r="233" spans="1:3">
      <c r="A233">
        <v>231</v>
      </c>
      <c r="B233">
        <v>38048433.23022756</v>
      </c>
      <c r="C233">
        <v>2862863.94390648</v>
      </c>
    </row>
    <row r="234" spans="1:3">
      <c r="A234">
        <v>232</v>
      </c>
      <c r="B234">
        <v>38006631.28866765</v>
      </c>
      <c r="C234">
        <v>2870914.604688796</v>
      </c>
    </row>
    <row r="235" spans="1:3">
      <c r="A235">
        <v>233</v>
      </c>
      <c r="B235">
        <v>37990782.99502212</v>
      </c>
      <c r="C235">
        <v>2873445.024653343</v>
      </c>
    </row>
    <row r="236" spans="1:3">
      <c r="A236">
        <v>234</v>
      </c>
      <c r="B236">
        <v>37991217.46927474</v>
      </c>
      <c r="C236">
        <v>2873722.739765035</v>
      </c>
    </row>
    <row r="237" spans="1:3">
      <c r="A237">
        <v>235</v>
      </c>
      <c r="B237">
        <v>37955874.18530299</v>
      </c>
      <c r="C237">
        <v>2880686.917651148</v>
      </c>
    </row>
    <row r="238" spans="1:3">
      <c r="A238">
        <v>236</v>
      </c>
      <c r="B238">
        <v>37957292.67765907</v>
      </c>
      <c r="C238">
        <v>2880440.18570249</v>
      </c>
    </row>
    <row r="239" spans="1:3">
      <c r="A239">
        <v>237</v>
      </c>
      <c r="B239">
        <v>37883352.02493347</v>
      </c>
      <c r="C239">
        <v>2895428.587413659</v>
      </c>
    </row>
    <row r="240" spans="1:3">
      <c r="A240">
        <v>238</v>
      </c>
      <c r="B240">
        <v>37806163.15935934</v>
      </c>
      <c r="C240">
        <v>2911801.429213705</v>
      </c>
    </row>
    <row r="241" spans="1:3">
      <c r="A241">
        <v>239</v>
      </c>
      <c r="B241">
        <v>37767911.83157894</v>
      </c>
      <c r="C241">
        <v>2921736.16555534</v>
      </c>
    </row>
    <row r="242" spans="1:3">
      <c r="A242">
        <v>240</v>
      </c>
      <c r="B242">
        <v>37737664.08615476</v>
      </c>
      <c r="C242">
        <v>2928289.049338175</v>
      </c>
    </row>
    <row r="243" spans="1:3">
      <c r="A243">
        <v>241</v>
      </c>
      <c r="B243">
        <v>37737616.19843578</v>
      </c>
      <c r="C243">
        <v>2928655.811370977</v>
      </c>
    </row>
    <row r="244" spans="1:3">
      <c r="A244">
        <v>242</v>
      </c>
      <c r="B244">
        <v>37695624.67671822</v>
      </c>
      <c r="C244">
        <v>2938120.533298908</v>
      </c>
    </row>
    <row r="245" spans="1:3">
      <c r="A245">
        <v>243</v>
      </c>
      <c r="B245">
        <v>37679943.06267817</v>
      </c>
      <c r="C245">
        <v>2940239.095967166</v>
      </c>
    </row>
    <row r="246" spans="1:3">
      <c r="A246">
        <v>244</v>
      </c>
      <c r="B246">
        <v>37680159.1493618</v>
      </c>
      <c r="C246">
        <v>2939935.23790617</v>
      </c>
    </row>
    <row r="247" spans="1:3">
      <c r="A247">
        <v>245</v>
      </c>
      <c r="B247">
        <v>37610321.87300314</v>
      </c>
      <c r="C247">
        <v>2955776.764889555</v>
      </c>
    </row>
    <row r="248" spans="1:3">
      <c r="A248">
        <v>246</v>
      </c>
      <c r="B248">
        <v>37547761.11062448</v>
      </c>
      <c r="C248">
        <v>2970466.306290911</v>
      </c>
    </row>
    <row r="249" spans="1:3">
      <c r="A249">
        <v>247</v>
      </c>
      <c r="B249">
        <v>37487784.34961019</v>
      </c>
      <c r="C249">
        <v>2985206.692175321</v>
      </c>
    </row>
    <row r="250" spans="1:3">
      <c r="A250">
        <v>248</v>
      </c>
      <c r="B250">
        <v>37458771.22038541</v>
      </c>
      <c r="C250">
        <v>2992051.114446601</v>
      </c>
    </row>
    <row r="251" spans="1:3">
      <c r="A251">
        <v>249</v>
      </c>
      <c r="B251">
        <v>37459076.96583436</v>
      </c>
      <c r="C251">
        <v>2991141.869536323</v>
      </c>
    </row>
    <row r="252" spans="1:3">
      <c r="A252">
        <v>250</v>
      </c>
      <c r="B252">
        <v>37447585.03330341</v>
      </c>
      <c r="C252">
        <v>2993227.595997947</v>
      </c>
    </row>
    <row r="253" spans="1:3">
      <c r="A253">
        <v>251</v>
      </c>
      <c r="B253">
        <v>37448377.31546336</v>
      </c>
      <c r="C253">
        <v>2992804.489566736</v>
      </c>
    </row>
    <row r="254" spans="1:3">
      <c r="A254">
        <v>252</v>
      </c>
      <c r="B254">
        <v>37426786.23081566</v>
      </c>
      <c r="C254">
        <v>2998821.297535485</v>
      </c>
    </row>
    <row r="255" spans="1:3">
      <c r="A255">
        <v>253</v>
      </c>
      <c r="B255">
        <v>37426408.40061402</v>
      </c>
      <c r="C255">
        <v>2999869.964320155</v>
      </c>
    </row>
    <row r="256" spans="1:3">
      <c r="A256">
        <v>254</v>
      </c>
      <c r="B256">
        <v>37351861.37696313</v>
      </c>
      <c r="C256">
        <v>3017854.564528321</v>
      </c>
    </row>
    <row r="257" spans="1:3">
      <c r="A257">
        <v>255</v>
      </c>
      <c r="B257">
        <v>37312558.07758779</v>
      </c>
      <c r="C257">
        <v>3029646.83577481</v>
      </c>
    </row>
    <row r="258" spans="1:3">
      <c r="A258">
        <v>256</v>
      </c>
      <c r="B258">
        <v>37283857.69380741</v>
      </c>
      <c r="C258">
        <v>3036761.956145943</v>
      </c>
    </row>
    <row r="259" spans="1:3">
      <c r="A259">
        <v>257</v>
      </c>
      <c r="B259">
        <v>37254266.24571411</v>
      </c>
      <c r="C259">
        <v>3045661.977374785</v>
      </c>
    </row>
    <row r="260" spans="1:3">
      <c r="A260">
        <v>258</v>
      </c>
      <c r="B260">
        <v>37205634.36486331</v>
      </c>
      <c r="C260">
        <v>3057923.112822777</v>
      </c>
    </row>
    <row r="261" spans="1:3">
      <c r="A261">
        <v>259</v>
      </c>
      <c r="B261">
        <v>37163297.13255902</v>
      </c>
      <c r="C261">
        <v>3071049.835923153</v>
      </c>
    </row>
    <row r="262" spans="1:3">
      <c r="A262">
        <v>260</v>
      </c>
      <c r="B262">
        <v>37118808.60416121</v>
      </c>
      <c r="C262">
        <v>3082448.680618273</v>
      </c>
    </row>
    <row r="263" spans="1:3">
      <c r="A263">
        <v>261</v>
      </c>
      <c r="B263">
        <v>37059814.8452059</v>
      </c>
      <c r="C263">
        <v>3099027.974390366</v>
      </c>
    </row>
    <row r="264" spans="1:3">
      <c r="A264">
        <v>262</v>
      </c>
      <c r="B264">
        <v>37024772.62663874</v>
      </c>
      <c r="C264">
        <v>3108590.629223869</v>
      </c>
    </row>
    <row r="265" spans="1:3">
      <c r="A265">
        <v>263</v>
      </c>
      <c r="B265">
        <v>36981579.49379477</v>
      </c>
      <c r="C265">
        <v>3120888.280859441</v>
      </c>
    </row>
    <row r="266" spans="1:3">
      <c r="A266">
        <v>264</v>
      </c>
      <c r="B266">
        <v>36950799.27898465</v>
      </c>
      <c r="C266">
        <v>3130264.95505589</v>
      </c>
    </row>
    <row r="267" spans="1:3">
      <c r="A267">
        <v>265</v>
      </c>
      <c r="B267">
        <v>36939415.56260253</v>
      </c>
      <c r="C267">
        <v>3134397.153744927</v>
      </c>
    </row>
    <row r="268" spans="1:3">
      <c r="A268">
        <v>266</v>
      </c>
      <c r="B268">
        <v>36940009.52093978</v>
      </c>
      <c r="C268">
        <v>3134037.649232438</v>
      </c>
    </row>
    <row r="269" spans="1:3">
      <c r="A269">
        <v>267</v>
      </c>
      <c r="B269">
        <v>36913966.19989725</v>
      </c>
      <c r="C269">
        <v>3141852.84837969</v>
      </c>
    </row>
    <row r="270" spans="1:3">
      <c r="A270">
        <v>268</v>
      </c>
      <c r="B270">
        <v>36882013.25261904</v>
      </c>
      <c r="C270">
        <v>3151857.526964304</v>
      </c>
    </row>
    <row r="271" spans="1:3">
      <c r="A271">
        <v>269</v>
      </c>
      <c r="B271">
        <v>36836269.30657756</v>
      </c>
      <c r="C271">
        <v>3166180.738987468</v>
      </c>
    </row>
    <row r="272" spans="1:3">
      <c r="A272">
        <v>270</v>
      </c>
      <c r="B272">
        <v>36783480.77110896</v>
      </c>
      <c r="C272">
        <v>3182791.931688223</v>
      </c>
    </row>
    <row r="273" spans="1:3">
      <c r="A273">
        <v>271</v>
      </c>
      <c r="B273">
        <v>36758325.94541594</v>
      </c>
      <c r="C273">
        <v>3191267.287353114</v>
      </c>
    </row>
    <row r="274" spans="1:3">
      <c r="A274">
        <v>272</v>
      </c>
      <c r="B274">
        <v>36732612.09235634</v>
      </c>
      <c r="C274">
        <v>3198108.387814346</v>
      </c>
    </row>
    <row r="275" spans="1:3">
      <c r="A275">
        <v>273</v>
      </c>
      <c r="B275">
        <v>36711437.14239797</v>
      </c>
      <c r="C275">
        <v>3204858.633504698</v>
      </c>
    </row>
    <row r="276" spans="1:3">
      <c r="A276">
        <v>274</v>
      </c>
      <c r="B276">
        <v>36711810.15597881</v>
      </c>
      <c r="C276">
        <v>3205221.881489182</v>
      </c>
    </row>
    <row r="277" spans="1:3">
      <c r="A277">
        <v>275</v>
      </c>
      <c r="B277">
        <v>36683576.99193487</v>
      </c>
      <c r="C277">
        <v>3213864.802207829</v>
      </c>
    </row>
    <row r="278" spans="1:3">
      <c r="A278">
        <v>276</v>
      </c>
      <c r="B278">
        <v>36663039.70229118</v>
      </c>
      <c r="C278">
        <v>3222579.344744838</v>
      </c>
    </row>
    <row r="279" spans="1:3">
      <c r="A279">
        <v>277</v>
      </c>
      <c r="B279">
        <v>36662591.98647834</v>
      </c>
      <c r="C279">
        <v>3222805.784176042</v>
      </c>
    </row>
    <row r="280" spans="1:3">
      <c r="A280">
        <v>278</v>
      </c>
      <c r="B280">
        <v>36613509.39781468</v>
      </c>
      <c r="C280">
        <v>3239345.368374758</v>
      </c>
    </row>
    <row r="281" spans="1:3">
      <c r="A281">
        <v>279</v>
      </c>
      <c r="B281">
        <v>36574509.48108216</v>
      </c>
      <c r="C281">
        <v>3252454.776860007</v>
      </c>
    </row>
    <row r="282" spans="1:3">
      <c r="A282">
        <v>280</v>
      </c>
      <c r="B282">
        <v>36556100.8356353</v>
      </c>
      <c r="C282">
        <v>3259128.402492599</v>
      </c>
    </row>
    <row r="283" spans="1:3">
      <c r="A283">
        <v>281</v>
      </c>
      <c r="B283">
        <v>36556964.7334636</v>
      </c>
      <c r="C283">
        <v>3260005.784136709</v>
      </c>
    </row>
    <row r="284" spans="1:3">
      <c r="A284">
        <v>282</v>
      </c>
      <c r="B284">
        <v>36551172.90692993</v>
      </c>
      <c r="C284">
        <v>3262568.88611108</v>
      </c>
    </row>
    <row r="285" spans="1:3">
      <c r="A285">
        <v>283</v>
      </c>
      <c r="B285">
        <v>36551622.85369486</v>
      </c>
      <c r="C285">
        <v>3262906.472252062</v>
      </c>
    </row>
    <row r="286" spans="1:3">
      <c r="A286">
        <v>284</v>
      </c>
      <c r="B286">
        <v>36544860.85066128</v>
      </c>
      <c r="C286">
        <v>3266500.638978191</v>
      </c>
    </row>
    <row r="287" spans="1:3">
      <c r="A287">
        <v>285</v>
      </c>
      <c r="B287">
        <v>36544402.08669934</v>
      </c>
      <c r="C287">
        <v>3265803.239815621</v>
      </c>
    </row>
    <row r="288" spans="1:3">
      <c r="A288">
        <v>286</v>
      </c>
      <c r="B288">
        <v>36494225.20740674</v>
      </c>
      <c r="C288">
        <v>3284626.293548128</v>
      </c>
    </row>
    <row r="289" spans="1:3">
      <c r="A289">
        <v>287</v>
      </c>
      <c r="B289">
        <v>36469690.10566704</v>
      </c>
      <c r="C289">
        <v>3293293.941465103</v>
      </c>
    </row>
    <row r="290" spans="1:3">
      <c r="A290">
        <v>288</v>
      </c>
      <c r="B290">
        <v>36442648.82399931</v>
      </c>
      <c r="C290">
        <v>3301770.45167576</v>
      </c>
    </row>
    <row r="291" spans="1:3">
      <c r="A291">
        <v>289</v>
      </c>
      <c r="B291">
        <v>36422703.29888271</v>
      </c>
      <c r="C291">
        <v>3309598.00397412</v>
      </c>
    </row>
    <row r="292" spans="1:3">
      <c r="A292">
        <v>290</v>
      </c>
      <c r="B292">
        <v>36402174.98694163</v>
      </c>
      <c r="C292">
        <v>3316264.953543974</v>
      </c>
    </row>
    <row r="293" spans="1:3">
      <c r="A293">
        <v>291</v>
      </c>
      <c r="B293">
        <v>36368693.2138434</v>
      </c>
      <c r="C293">
        <v>3329890.992110849</v>
      </c>
    </row>
    <row r="294" spans="1:3">
      <c r="A294">
        <v>292</v>
      </c>
      <c r="B294">
        <v>36338995.72317285</v>
      </c>
      <c r="C294">
        <v>3339798.897757045</v>
      </c>
    </row>
    <row r="295" spans="1:3">
      <c r="A295">
        <v>293</v>
      </c>
      <c r="B295">
        <v>36307820.97214361</v>
      </c>
      <c r="C295">
        <v>3353029.694002948</v>
      </c>
    </row>
    <row r="296" spans="1:3">
      <c r="A296">
        <v>294</v>
      </c>
      <c r="B296">
        <v>36266382.21893273</v>
      </c>
      <c r="C296">
        <v>3369959.286519721</v>
      </c>
    </row>
    <row r="297" spans="1:3">
      <c r="A297">
        <v>295</v>
      </c>
      <c r="B297">
        <v>36240301.51679579</v>
      </c>
      <c r="C297">
        <v>3381244.817633879</v>
      </c>
    </row>
    <row r="298" spans="1:3">
      <c r="A298">
        <v>296</v>
      </c>
      <c r="B298">
        <v>36208679.32429907</v>
      </c>
      <c r="C298">
        <v>3394899.793269817</v>
      </c>
    </row>
    <row r="299" spans="1:3">
      <c r="A299">
        <v>297</v>
      </c>
      <c r="B299">
        <v>36185829.83479185</v>
      </c>
      <c r="C299">
        <v>3404504.33603267</v>
      </c>
    </row>
    <row r="300" spans="1:3">
      <c r="A300">
        <v>298</v>
      </c>
      <c r="B300">
        <v>36177192.82662722</v>
      </c>
      <c r="C300">
        <v>3407494.404877466</v>
      </c>
    </row>
    <row r="301" spans="1:3">
      <c r="A301">
        <v>299</v>
      </c>
      <c r="B301">
        <v>36177493.62816224</v>
      </c>
      <c r="C301">
        <v>3407676.329452823</v>
      </c>
    </row>
    <row r="302" spans="1:3">
      <c r="A302">
        <v>300</v>
      </c>
      <c r="B302">
        <v>36158457.64330994</v>
      </c>
      <c r="C302">
        <v>3415887.540331873</v>
      </c>
    </row>
    <row r="303" spans="1:3">
      <c r="A303">
        <v>301</v>
      </c>
      <c r="B303">
        <v>36135458.05238221</v>
      </c>
      <c r="C303">
        <v>3425941.04060479</v>
      </c>
    </row>
    <row r="304" spans="1:3">
      <c r="A304">
        <v>302</v>
      </c>
      <c r="B304">
        <v>36103115.63497987</v>
      </c>
      <c r="C304">
        <v>3440396.653851925</v>
      </c>
    </row>
    <row r="305" spans="1:3">
      <c r="A305">
        <v>303</v>
      </c>
      <c r="B305">
        <v>36066236.37149248</v>
      </c>
      <c r="C305">
        <v>3457506.817771697</v>
      </c>
    </row>
    <row r="306" spans="1:3">
      <c r="A306">
        <v>304</v>
      </c>
      <c r="B306">
        <v>36048677.09513093</v>
      </c>
      <c r="C306">
        <v>3464243.342269366</v>
      </c>
    </row>
    <row r="307" spans="1:3">
      <c r="A307">
        <v>305</v>
      </c>
      <c r="B307">
        <v>36030413.61967193</v>
      </c>
      <c r="C307">
        <v>3472758.161950461</v>
      </c>
    </row>
    <row r="308" spans="1:3">
      <c r="A308">
        <v>306</v>
      </c>
      <c r="B308">
        <v>36010985.80360231</v>
      </c>
      <c r="C308">
        <v>3483329.451875851</v>
      </c>
    </row>
    <row r="309" spans="1:3">
      <c r="A309">
        <v>307</v>
      </c>
      <c r="B309">
        <v>35995291.80944884</v>
      </c>
      <c r="C309">
        <v>3491058.85486529</v>
      </c>
    </row>
    <row r="310" spans="1:3">
      <c r="A310">
        <v>308</v>
      </c>
      <c r="B310">
        <v>35986191.79539735</v>
      </c>
      <c r="C310">
        <v>3495206.567099304</v>
      </c>
    </row>
    <row r="311" spans="1:3">
      <c r="A311">
        <v>309</v>
      </c>
      <c r="B311">
        <v>35986175.75300525</v>
      </c>
      <c r="C311">
        <v>3496202.661102828</v>
      </c>
    </row>
    <row r="312" spans="1:3">
      <c r="A312">
        <v>310</v>
      </c>
      <c r="B312">
        <v>35963877.18731739</v>
      </c>
      <c r="C312">
        <v>3506470.00884153</v>
      </c>
    </row>
    <row r="313" spans="1:3">
      <c r="A313">
        <v>311</v>
      </c>
      <c r="B313">
        <v>35933113.7823595</v>
      </c>
      <c r="C313">
        <v>3521879.008384229</v>
      </c>
    </row>
    <row r="314" spans="1:3">
      <c r="A314">
        <v>312</v>
      </c>
      <c r="B314">
        <v>35905919.3891234</v>
      </c>
      <c r="C314">
        <v>3536279.970196771</v>
      </c>
    </row>
    <row r="315" spans="1:3">
      <c r="A315">
        <v>313</v>
      </c>
      <c r="B315">
        <v>35892981.14632834</v>
      </c>
      <c r="C315">
        <v>3542820.514369137</v>
      </c>
    </row>
    <row r="316" spans="1:3">
      <c r="A316">
        <v>314</v>
      </c>
      <c r="B316">
        <v>35893047.91797893</v>
      </c>
      <c r="C316">
        <v>3541660.799570504</v>
      </c>
    </row>
    <row r="317" spans="1:3">
      <c r="A317">
        <v>315</v>
      </c>
      <c r="B317">
        <v>35867093.47125952</v>
      </c>
      <c r="C317">
        <v>3557651.255244436</v>
      </c>
    </row>
    <row r="318" spans="1:3">
      <c r="A318">
        <v>316</v>
      </c>
      <c r="B318">
        <v>35855827.34817944</v>
      </c>
      <c r="C318">
        <v>3564474.335619327</v>
      </c>
    </row>
    <row r="319" spans="1:3">
      <c r="A319">
        <v>317</v>
      </c>
      <c r="B319">
        <v>35856387.9606901</v>
      </c>
      <c r="C319">
        <v>3565108.528840715</v>
      </c>
    </row>
    <row r="320" spans="1:3">
      <c r="A320">
        <v>318</v>
      </c>
      <c r="B320">
        <v>35844541.29217403</v>
      </c>
      <c r="C320">
        <v>3568824.619653248</v>
      </c>
    </row>
    <row r="321" spans="1:3">
      <c r="A321">
        <v>319</v>
      </c>
      <c r="B321">
        <v>35844456.94441943</v>
      </c>
      <c r="C321">
        <v>3568557.022934025</v>
      </c>
    </row>
    <row r="322" spans="1:3">
      <c r="A322">
        <v>320</v>
      </c>
      <c r="B322">
        <v>35816951.33671291</v>
      </c>
      <c r="C322">
        <v>3582904.590551741</v>
      </c>
    </row>
    <row r="323" spans="1:3">
      <c r="A323">
        <v>321</v>
      </c>
      <c r="B323">
        <v>35798254.60786123</v>
      </c>
      <c r="C323">
        <v>3594898.87983172</v>
      </c>
    </row>
    <row r="324" spans="1:3">
      <c r="A324">
        <v>322</v>
      </c>
      <c r="B324">
        <v>35784536.47274988</v>
      </c>
      <c r="C324">
        <v>3602309.825623248</v>
      </c>
    </row>
    <row r="325" spans="1:3">
      <c r="A325">
        <v>323</v>
      </c>
      <c r="B325">
        <v>35770592.60464451</v>
      </c>
      <c r="C325">
        <v>3611407.247571102</v>
      </c>
    </row>
    <row r="326" spans="1:3">
      <c r="A326">
        <v>324</v>
      </c>
      <c r="B326">
        <v>35747818.85387608</v>
      </c>
      <c r="C326">
        <v>3623780.535983848</v>
      </c>
    </row>
    <row r="327" spans="1:3">
      <c r="A327">
        <v>325</v>
      </c>
      <c r="B327">
        <v>35728074.32918596</v>
      </c>
      <c r="C327">
        <v>3637285.678033356</v>
      </c>
    </row>
    <row r="328" spans="1:3">
      <c r="A328">
        <v>326</v>
      </c>
      <c r="B328">
        <v>35707289.3706448</v>
      </c>
      <c r="C328">
        <v>3648869.779433094</v>
      </c>
    </row>
    <row r="329" spans="1:3">
      <c r="A329">
        <v>327</v>
      </c>
      <c r="B329">
        <v>35679692.4351837</v>
      </c>
      <c r="C329">
        <v>3665344.098416022</v>
      </c>
    </row>
    <row r="330" spans="1:3">
      <c r="A330">
        <v>328</v>
      </c>
      <c r="B330">
        <v>35658017.62743436</v>
      </c>
      <c r="C330">
        <v>3678486.446979059</v>
      </c>
    </row>
    <row r="331" spans="1:3">
      <c r="A331">
        <v>329</v>
      </c>
      <c r="B331">
        <v>35642407.90244365</v>
      </c>
      <c r="C331">
        <v>3688550.490014303</v>
      </c>
    </row>
    <row r="332" spans="1:3">
      <c r="A332">
        <v>330</v>
      </c>
      <c r="B332">
        <v>35636690.19948153</v>
      </c>
      <c r="C332">
        <v>3693033.164428745</v>
      </c>
    </row>
    <row r="333" spans="1:3">
      <c r="A333">
        <v>331</v>
      </c>
      <c r="B333">
        <v>35636918.15567368</v>
      </c>
      <c r="C333">
        <v>3692721.024160893</v>
      </c>
    </row>
    <row r="334" spans="1:3">
      <c r="A334">
        <v>332</v>
      </c>
      <c r="B334">
        <v>35624051.88205635</v>
      </c>
      <c r="C334">
        <v>3700951.797213442</v>
      </c>
    </row>
    <row r="335" spans="1:3">
      <c r="A335">
        <v>333</v>
      </c>
      <c r="B335">
        <v>35608612.15507584</v>
      </c>
      <c r="C335">
        <v>3711099.13265768</v>
      </c>
    </row>
    <row r="336" spans="1:3">
      <c r="A336">
        <v>334</v>
      </c>
      <c r="B336">
        <v>35586874.36913699</v>
      </c>
      <c r="C336">
        <v>3725618.535219121</v>
      </c>
    </row>
    <row r="337" spans="1:3">
      <c r="A337">
        <v>335</v>
      </c>
      <c r="B337">
        <v>35561666.35787272</v>
      </c>
      <c r="C337">
        <v>3742549.35567578</v>
      </c>
    </row>
    <row r="338" spans="1:3">
      <c r="A338">
        <v>336</v>
      </c>
      <c r="B338">
        <v>35551412.91186005</v>
      </c>
      <c r="C338">
        <v>3749368.284904609</v>
      </c>
    </row>
    <row r="339" spans="1:3">
      <c r="A339">
        <v>337</v>
      </c>
      <c r="B339">
        <v>35539165.20307958</v>
      </c>
      <c r="C339">
        <v>3759763.422852349</v>
      </c>
    </row>
    <row r="340" spans="1:3">
      <c r="A340">
        <v>338</v>
      </c>
      <c r="B340">
        <v>35525854.37677192</v>
      </c>
      <c r="C340">
        <v>3769236.28847474</v>
      </c>
    </row>
    <row r="341" spans="1:3">
      <c r="A341">
        <v>339</v>
      </c>
      <c r="B341">
        <v>35511927.85498775</v>
      </c>
      <c r="C341">
        <v>3777943.587023351</v>
      </c>
    </row>
    <row r="342" spans="1:3">
      <c r="A342">
        <v>340</v>
      </c>
      <c r="B342">
        <v>35500718.54369234</v>
      </c>
      <c r="C342">
        <v>3785916.590427828</v>
      </c>
    </row>
    <row r="343" spans="1:3">
      <c r="A343">
        <v>341</v>
      </c>
      <c r="B343">
        <v>35494399.53657</v>
      </c>
      <c r="C343">
        <v>3790948.383707129</v>
      </c>
    </row>
    <row r="344" spans="1:3">
      <c r="A344">
        <v>342</v>
      </c>
      <c r="B344">
        <v>35494738.1489801</v>
      </c>
      <c r="C344">
        <v>3791928.393245041</v>
      </c>
    </row>
    <row r="345" spans="1:3">
      <c r="A345">
        <v>343</v>
      </c>
      <c r="B345">
        <v>35479117.86735873</v>
      </c>
      <c r="C345">
        <v>3803105.272473571</v>
      </c>
    </row>
    <row r="346" spans="1:3">
      <c r="A346">
        <v>344</v>
      </c>
      <c r="B346">
        <v>35458117.26802698</v>
      </c>
      <c r="C346">
        <v>3819054.896675625</v>
      </c>
    </row>
    <row r="347" spans="1:3">
      <c r="A347">
        <v>345</v>
      </c>
      <c r="B347">
        <v>35439350.03326021</v>
      </c>
      <c r="C347">
        <v>3833028.194071414</v>
      </c>
    </row>
    <row r="348" spans="1:3">
      <c r="A348">
        <v>346</v>
      </c>
      <c r="B348">
        <v>35430474.82961848</v>
      </c>
      <c r="C348">
        <v>3840217.671166479</v>
      </c>
    </row>
    <row r="349" spans="1:3">
      <c r="A349">
        <v>347</v>
      </c>
      <c r="B349">
        <v>35430831.66117976</v>
      </c>
      <c r="C349">
        <v>3841333.250882137</v>
      </c>
    </row>
    <row r="350" spans="1:3">
      <c r="A350">
        <v>348</v>
      </c>
      <c r="B350">
        <v>35413598.12110955</v>
      </c>
      <c r="C350">
        <v>3852202.540717898</v>
      </c>
    </row>
    <row r="351" spans="1:3">
      <c r="A351">
        <v>349</v>
      </c>
      <c r="B351">
        <v>35401262.43627468</v>
      </c>
      <c r="C351">
        <v>3862165.583329425</v>
      </c>
    </row>
    <row r="352" spans="1:3">
      <c r="A352">
        <v>350</v>
      </c>
      <c r="B352">
        <v>35392207.49690107</v>
      </c>
      <c r="C352">
        <v>3869165.144900037</v>
      </c>
    </row>
    <row r="353" spans="1:3">
      <c r="A353">
        <v>351</v>
      </c>
      <c r="B353">
        <v>35386232.38498586</v>
      </c>
      <c r="C353">
        <v>3873236.085411259</v>
      </c>
    </row>
    <row r="354" spans="1:3">
      <c r="A354">
        <v>352</v>
      </c>
      <c r="B354">
        <v>35386283.81175367</v>
      </c>
      <c r="C354">
        <v>3874846.063109595</v>
      </c>
    </row>
    <row r="355" spans="1:3">
      <c r="A355">
        <v>353</v>
      </c>
      <c r="B355">
        <v>35368000.91265294</v>
      </c>
      <c r="C355">
        <v>3888783.706509028</v>
      </c>
    </row>
    <row r="356" spans="1:3">
      <c r="A356">
        <v>354</v>
      </c>
      <c r="B356">
        <v>35358814.45413136</v>
      </c>
      <c r="C356">
        <v>3896768.400501822</v>
      </c>
    </row>
    <row r="357" spans="1:3">
      <c r="A357">
        <v>355</v>
      </c>
      <c r="B357">
        <v>35349438.05175172</v>
      </c>
      <c r="C357">
        <v>3903379.836058468</v>
      </c>
    </row>
    <row r="358" spans="1:3">
      <c r="A358">
        <v>356</v>
      </c>
      <c r="B358">
        <v>35334540.74893788</v>
      </c>
      <c r="C358">
        <v>3916958.348087279</v>
      </c>
    </row>
    <row r="359" spans="1:3">
      <c r="A359">
        <v>357</v>
      </c>
      <c r="B359">
        <v>35321405.7711964</v>
      </c>
      <c r="C359">
        <v>3926158.86765343</v>
      </c>
    </row>
    <row r="360" spans="1:3">
      <c r="A360">
        <v>358</v>
      </c>
      <c r="B360">
        <v>35307986.79793134</v>
      </c>
      <c r="C360">
        <v>3938871.497367034</v>
      </c>
    </row>
    <row r="361" spans="1:3">
      <c r="A361">
        <v>359</v>
      </c>
      <c r="B361">
        <v>35289858.75380688</v>
      </c>
      <c r="C361">
        <v>3955538.400001951</v>
      </c>
    </row>
    <row r="362" spans="1:3">
      <c r="A362">
        <v>360</v>
      </c>
      <c r="B362">
        <v>35275592.90821058</v>
      </c>
      <c r="C362">
        <v>3968974.709367751</v>
      </c>
    </row>
    <row r="363" spans="1:3">
      <c r="A363">
        <v>361</v>
      </c>
      <c r="B363">
        <v>35265568.36296361</v>
      </c>
      <c r="C363">
        <v>3978300.153288454</v>
      </c>
    </row>
    <row r="364" spans="1:3">
      <c r="A364">
        <v>362</v>
      </c>
      <c r="B364">
        <v>35261842.10625456</v>
      </c>
      <c r="C364">
        <v>3980911.381067024</v>
      </c>
    </row>
    <row r="365" spans="1:3">
      <c r="A365">
        <v>363</v>
      </c>
      <c r="B365">
        <v>35262019.12306627</v>
      </c>
      <c r="C365">
        <v>3981079.269618455</v>
      </c>
    </row>
    <row r="366" spans="1:3">
      <c r="A366">
        <v>364</v>
      </c>
      <c r="B366">
        <v>35253805.37230341</v>
      </c>
      <c r="C366">
        <v>3988762.783344267</v>
      </c>
    </row>
    <row r="367" spans="1:3">
      <c r="A367">
        <v>365</v>
      </c>
      <c r="B367">
        <v>35244092.12866676</v>
      </c>
      <c r="C367">
        <v>3998081.107386478</v>
      </c>
    </row>
    <row r="368" spans="1:3">
      <c r="A368">
        <v>366</v>
      </c>
      <c r="B368">
        <v>35230054.74710955</v>
      </c>
      <c r="C368">
        <v>4011655.295515912</v>
      </c>
    </row>
    <row r="369" spans="1:3">
      <c r="A369">
        <v>367</v>
      </c>
      <c r="B369">
        <v>35213243.45530154</v>
      </c>
      <c r="C369">
        <v>4028568.389391198</v>
      </c>
    </row>
    <row r="370" spans="1:3">
      <c r="A370">
        <v>368</v>
      </c>
      <c r="B370">
        <v>35207184.8364062</v>
      </c>
      <c r="C370">
        <v>4035738.222207188</v>
      </c>
    </row>
    <row r="371" spans="1:3">
      <c r="A371">
        <v>369</v>
      </c>
      <c r="B371">
        <v>35207401.21225671</v>
      </c>
      <c r="C371">
        <v>4036507.516253227</v>
      </c>
    </row>
    <row r="372" spans="1:3">
      <c r="A372">
        <v>370</v>
      </c>
      <c r="B372">
        <v>35196507.58232663</v>
      </c>
      <c r="C372">
        <v>4045243.691082456</v>
      </c>
    </row>
    <row r="373" spans="1:3">
      <c r="A373">
        <v>371</v>
      </c>
      <c r="B373">
        <v>35187313.16631032</v>
      </c>
      <c r="C373">
        <v>4054708.999861811</v>
      </c>
    </row>
    <row r="374" spans="1:3">
      <c r="A374">
        <v>372</v>
      </c>
      <c r="B374">
        <v>35177797.35015774</v>
      </c>
      <c r="C374">
        <v>4065982.00904209</v>
      </c>
    </row>
    <row r="375" spans="1:3">
      <c r="A375">
        <v>373</v>
      </c>
      <c r="B375">
        <v>35170138.72004066</v>
      </c>
      <c r="C375">
        <v>4074257.78135402</v>
      </c>
    </row>
    <row r="376" spans="1:3">
      <c r="A376">
        <v>374</v>
      </c>
      <c r="B376">
        <v>35165806.62339161</v>
      </c>
      <c r="C376">
        <v>4078434.669828147</v>
      </c>
    </row>
    <row r="377" spans="1:3">
      <c r="A377">
        <v>375</v>
      </c>
      <c r="B377">
        <v>35165915.88441337</v>
      </c>
      <c r="C377">
        <v>4077201.298149215</v>
      </c>
    </row>
    <row r="378" spans="1:3">
      <c r="A378">
        <v>376</v>
      </c>
      <c r="B378">
        <v>35155459.06909505</v>
      </c>
      <c r="C378">
        <v>4088814.718935525</v>
      </c>
    </row>
    <row r="379" spans="1:3">
      <c r="A379">
        <v>377</v>
      </c>
      <c r="B379">
        <v>35141238.39320634</v>
      </c>
      <c r="C379">
        <v>4104305.991876705</v>
      </c>
    </row>
    <row r="380" spans="1:3">
      <c r="A380">
        <v>378</v>
      </c>
      <c r="B380">
        <v>35128976.86015632</v>
      </c>
      <c r="C380">
        <v>4118161.152020857</v>
      </c>
    </row>
    <row r="381" spans="1:3">
      <c r="A381">
        <v>379</v>
      </c>
      <c r="B381">
        <v>35122280.35536706</v>
      </c>
      <c r="C381">
        <v>4124335.925381124</v>
      </c>
    </row>
    <row r="382" spans="1:3">
      <c r="A382">
        <v>380</v>
      </c>
      <c r="B382">
        <v>35111884.23612266</v>
      </c>
      <c r="C382">
        <v>4138849.657691002</v>
      </c>
    </row>
    <row r="383" spans="1:3">
      <c r="A383">
        <v>381</v>
      </c>
      <c r="B383">
        <v>35103567.4382777</v>
      </c>
      <c r="C383">
        <v>4148693.74245969</v>
      </c>
    </row>
    <row r="384" spans="1:3">
      <c r="A384">
        <v>382</v>
      </c>
      <c r="B384">
        <v>35097628.331002</v>
      </c>
      <c r="C384">
        <v>4156366.454340233</v>
      </c>
    </row>
    <row r="385" spans="1:3">
      <c r="A385">
        <v>383</v>
      </c>
      <c r="B385">
        <v>35093676.05160347</v>
      </c>
      <c r="C385">
        <v>4162037.924405453</v>
      </c>
    </row>
    <row r="386" spans="1:3">
      <c r="A386">
        <v>384</v>
      </c>
      <c r="B386">
        <v>35093643.3235544</v>
      </c>
      <c r="C386">
        <v>4160381.974327615</v>
      </c>
    </row>
    <row r="387" spans="1:3">
      <c r="A387">
        <v>385</v>
      </c>
      <c r="B387">
        <v>35081495.64781379</v>
      </c>
      <c r="C387">
        <v>4174618.429618022</v>
      </c>
    </row>
    <row r="388" spans="1:3">
      <c r="A388">
        <v>386</v>
      </c>
      <c r="B388">
        <v>35075416.18230829</v>
      </c>
      <c r="C388">
        <v>4181857.656898784</v>
      </c>
    </row>
    <row r="389" spans="1:3">
      <c r="A389">
        <v>387</v>
      </c>
      <c r="B389">
        <v>35069478.69974362</v>
      </c>
      <c r="C389">
        <v>4190852.392320355</v>
      </c>
    </row>
    <row r="390" spans="1:3">
      <c r="A390">
        <v>388</v>
      </c>
      <c r="B390">
        <v>35059774.40534859</v>
      </c>
      <c r="C390">
        <v>4202349.916151132</v>
      </c>
    </row>
    <row r="391" spans="1:3">
      <c r="A391">
        <v>389</v>
      </c>
      <c r="B391">
        <v>35051689.28827251</v>
      </c>
      <c r="C391">
        <v>4215509.628997951</v>
      </c>
    </row>
    <row r="392" spans="1:3">
      <c r="A392">
        <v>390</v>
      </c>
      <c r="B392">
        <v>35043187.37950114</v>
      </c>
      <c r="C392">
        <v>4225756.620821126</v>
      </c>
    </row>
    <row r="393" spans="1:3">
      <c r="A393">
        <v>391</v>
      </c>
      <c r="B393">
        <v>35031619.40064164</v>
      </c>
      <c r="C393">
        <v>4241147.802969187</v>
      </c>
    </row>
    <row r="394" spans="1:3">
      <c r="A394">
        <v>392</v>
      </c>
      <c r="B394">
        <v>35022484.80506714</v>
      </c>
      <c r="C394">
        <v>4253356.32067028</v>
      </c>
    </row>
    <row r="395" spans="1:3">
      <c r="A395">
        <v>393</v>
      </c>
      <c r="B395">
        <v>35016330.53149841</v>
      </c>
      <c r="C395">
        <v>4262240.95353076</v>
      </c>
    </row>
    <row r="396" spans="1:3">
      <c r="A396">
        <v>394</v>
      </c>
      <c r="B396">
        <v>35014147.28696617</v>
      </c>
      <c r="C396">
        <v>4266379.209078458</v>
      </c>
    </row>
    <row r="397" spans="1:3">
      <c r="A397">
        <v>395</v>
      </c>
      <c r="B397">
        <v>35014249.83445357</v>
      </c>
      <c r="C397">
        <v>4266041.76289513</v>
      </c>
    </row>
    <row r="398" spans="1:3">
      <c r="A398">
        <v>396</v>
      </c>
      <c r="B398">
        <v>35009215.52458448</v>
      </c>
      <c r="C398">
        <v>4273214.811600007</v>
      </c>
    </row>
    <row r="399" spans="1:3">
      <c r="A399">
        <v>397</v>
      </c>
      <c r="B399">
        <v>35009158.75210029</v>
      </c>
      <c r="C399">
        <v>4273250.19727039</v>
      </c>
    </row>
    <row r="400" spans="1:3">
      <c r="A400">
        <v>398</v>
      </c>
      <c r="B400">
        <v>34999461.59905592</v>
      </c>
      <c r="C400">
        <v>4287451.340533685</v>
      </c>
    </row>
    <row r="401" spans="1:3">
      <c r="A401">
        <v>399</v>
      </c>
      <c r="B401">
        <v>34988524.07492182</v>
      </c>
      <c r="C401">
        <v>4303666.779517017</v>
      </c>
    </row>
    <row r="402" spans="1:3">
      <c r="A402">
        <v>400</v>
      </c>
      <c r="B402">
        <v>34982999.48182103</v>
      </c>
      <c r="C402">
        <v>4312406.588425992</v>
      </c>
    </row>
    <row r="403" spans="1:3">
      <c r="A403">
        <v>401</v>
      </c>
      <c r="B403">
        <v>34979057.27010649</v>
      </c>
      <c r="C403">
        <v>4317457.795174638</v>
      </c>
    </row>
    <row r="404" spans="1:3">
      <c r="A404">
        <v>402</v>
      </c>
      <c r="B404">
        <v>34979020.66459527</v>
      </c>
      <c r="C404">
        <v>4316501.236176151</v>
      </c>
    </row>
    <row r="405" spans="1:3">
      <c r="A405">
        <v>403</v>
      </c>
      <c r="B405">
        <v>34972237.40035419</v>
      </c>
      <c r="C405">
        <v>4328747.888419827</v>
      </c>
    </row>
    <row r="406" spans="1:3">
      <c r="A406">
        <v>404</v>
      </c>
      <c r="B406">
        <v>34966340.54415721</v>
      </c>
      <c r="C406">
        <v>4338177.049357221</v>
      </c>
    </row>
    <row r="407" spans="1:3">
      <c r="A407">
        <v>405</v>
      </c>
      <c r="B407">
        <v>34960129.87480928</v>
      </c>
      <c r="C407">
        <v>4346671.743055789</v>
      </c>
    </row>
    <row r="408" spans="1:3">
      <c r="A408">
        <v>406</v>
      </c>
      <c r="B408">
        <v>34955247.38803069</v>
      </c>
      <c r="C408">
        <v>4354469.942386637</v>
      </c>
    </row>
    <row r="409" spans="1:3">
      <c r="A409">
        <v>407</v>
      </c>
      <c r="B409">
        <v>34952594.93568359</v>
      </c>
      <c r="C409">
        <v>4359417.08445609</v>
      </c>
    </row>
    <row r="410" spans="1:3">
      <c r="A410">
        <v>408</v>
      </c>
      <c r="B410">
        <v>34952828.2947031</v>
      </c>
      <c r="C410">
        <v>4360538.34766027</v>
      </c>
    </row>
    <row r="411" spans="1:3">
      <c r="A411">
        <v>409</v>
      </c>
      <c r="B411">
        <v>34946237.78856347</v>
      </c>
      <c r="C411">
        <v>4371051.951008815</v>
      </c>
    </row>
    <row r="412" spans="1:3">
      <c r="A412">
        <v>410</v>
      </c>
      <c r="B412">
        <v>34937238.4022464</v>
      </c>
      <c r="C412">
        <v>4386770.549404085</v>
      </c>
    </row>
    <row r="413" spans="1:3">
      <c r="A413">
        <v>411</v>
      </c>
      <c r="B413">
        <v>34929414.64758596</v>
      </c>
      <c r="C413">
        <v>4400555.41909944</v>
      </c>
    </row>
    <row r="414" spans="1:3">
      <c r="A414">
        <v>412</v>
      </c>
      <c r="B414">
        <v>34925396.08452675</v>
      </c>
      <c r="C414">
        <v>4409683.191492035</v>
      </c>
    </row>
    <row r="415" spans="1:3">
      <c r="A415">
        <v>413</v>
      </c>
      <c r="B415">
        <v>34918618.4940293</v>
      </c>
      <c r="C415">
        <v>4419164.496840116</v>
      </c>
    </row>
    <row r="416" spans="1:3">
      <c r="A416">
        <v>414</v>
      </c>
      <c r="B416">
        <v>34913281.41041106</v>
      </c>
      <c r="C416">
        <v>4428832.321858753</v>
      </c>
    </row>
    <row r="417" spans="1:3">
      <c r="A417">
        <v>415</v>
      </c>
      <c r="B417">
        <v>34909471.03252547</v>
      </c>
      <c r="C417">
        <v>4435200.844594845</v>
      </c>
    </row>
    <row r="418" spans="1:3">
      <c r="A418">
        <v>416</v>
      </c>
      <c r="B418">
        <v>34909371.43811175</v>
      </c>
      <c r="C418">
        <v>4433498.083299861</v>
      </c>
    </row>
    <row r="419" spans="1:3">
      <c r="A419">
        <v>417</v>
      </c>
      <c r="B419">
        <v>34906810.6545884</v>
      </c>
      <c r="C419">
        <v>4437220.762253104</v>
      </c>
    </row>
    <row r="420" spans="1:3">
      <c r="A420">
        <v>418</v>
      </c>
      <c r="B420">
        <v>34906870.54360408</v>
      </c>
      <c r="C420">
        <v>4437280.023445538</v>
      </c>
    </row>
    <row r="421" spans="1:3">
      <c r="A421">
        <v>419</v>
      </c>
      <c r="B421">
        <v>34898933.68175286</v>
      </c>
      <c r="C421">
        <v>4453037.281093323</v>
      </c>
    </row>
    <row r="422" spans="1:3">
      <c r="A422">
        <v>420</v>
      </c>
      <c r="B422">
        <v>34895134.1307383</v>
      </c>
      <c r="C422">
        <v>4458607.678299526</v>
      </c>
    </row>
    <row r="423" spans="1:3">
      <c r="A423">
        <v>421</v>
      </c>
      <c r="B423">
        <v>34889284.0546952</v>
      </c>
      <c r="C423">
        <v>4471354.828711122</v>
      </c>
    </row>
    <row r="424" spans="1:3">
      <c r="A424">
        <v>422</v>
      </c>
      <c r="B424">
        <v>34884106.48810518</v>
      </c>
      <c r="C424">
        <v>4478560.894754446</v>
      </c>
    </row>
    <row r="425" spans="1:3">
      <c r="A425">
        <v>423</v>
      </c>
      <c r="B425">
        <v>34878979.99596854</v>
      </c>
      <c r="C425">
        <v>4490128.179171521</v>
      </c>
    </row>
    <row r="426" spans="1:3">
      <c r="A426">
        <v>424</v>
      </c>
      <c r="B426">
        <v>34871806.69285577</v>
      </c>
      <c r="C426">
        <v>4505389.281358212</v>
      </c>
    </row>
    <row r="427" spans="1:3">
      <c r="A427">
        <v>425</v>
      </c>
      <c r="B427">
        <v>34866142.35400323</v>
      </c>
      <c r="C427">
        <v>4517932.789550121</v>
      </c>
    </row>
    <row r="428" spans="1:3">
      <c r="A428">
        <v>426</v>
      </c>
      <c r="B428">
        <v>34862423.02107811</v>
      </c>
      <c r="C428">
        <v>4525944.642068075</v>
      </c>
    </row>
    <row r="429" spans="1:3">
      <c r="A429">
        <v>427</v>
      </c>
      <c r="B429">
        <v>34861044.90723236</v>
      </c>
      <c r="C429">
        <v>4527807.164818947</v>
      </c>
    </row>
    <row r="430" spans="1:3">
      <c r="A430">
        <v>428</v>
      </c>
      <c r="B430">
        <v>34861155.633323</v>
      </c>
      <c r="C430">
        <v>4528000.572917922</v>
      </c>
    </row>
    <row r="431" spans="1:3">
      <c r="A431">
        <v>429</v>
      </c>
      <c r="B431">
        <v>34858101.66063933</v>
      </c>
      <c r="C431">
        <v>4534575.992060799</v>
      </c>
    </row>
    <row r="432" spans="1:3">
      <c r="A432">
        <v>430</v>
      </c>
      <c r="B432">
        <v>34858023.6471347</v>
      </c>
      <c r="C432">
        <v>4534681.056043478</v>
      </c>
    </row>
    <row r="433" spans="1:3">
      <c r="A433">
        <v>431</v>
      </c>
      <c r="B433">
        <v>34850520.1347139</v>
      </c>
      <c r="C433">
        <v>4551750.672388985</v>
      </c>
    </row>
    <row r="434" spans="1:3">
      <c r="A434">
        <v>432</v>
      </c>
      <c r="B434">
        <v>34848142.36974306</v>
      </c>
      <c r="C434">
        <v>4554469.492283306</v>
      </c>
    </row>
    <row r="435" spans="1:3">
      <c r="A435">
        <v>433</v>
      </c>
      <c r="B435">
        <v>34848165.05097397</v>
      </c>
      <c r="C435">
        <v>4553962.87748392</v>
      </c>
    </row>
    <row r="436" spans="1:3">
      <c r="A436">
        <v>434</v>
      </c>
      <c r="B436">
        <v>34843837.70576661</v>
      </c>
      <c r="C436">
        <v>4564734.380675637</v>
      </c>
    </row>
    <row r="437" spans="1:3">
      <c r="A437">
        <v>435</v>
      </c>
      <c r="B437">
        <v>34839845.4874583</v>
      </c>
      <c r="C437">
        <v>4573679.450801142</v>
      </c>
    </row>
    <row r="438" spans="1:3">
      <c r="A438">
        <v>436</v>
      </c>
      <c r="B438">
        <v>34836023.29717515</v>
      </c>
      <c r="C438">
        <v>4582883.688957816</v>
      </c>
    </row>
    <row r="439" spans="1:3">
      <c r="A439">
        <v>437</v>
      </c>
      <c r="B439">
        <v>34832134.85312088</v>
      </c>
      <c r="C439">
        <v>4594218.337434314</v>
      </c>
    </row>
    <row r="440" spans="1:3">
      <c r="A440">
        <v>438</v>
      </c>
      <c r="B440">
        <v>34829053.13177904</v>
      </c>
      <c r="C440">
        <v>4602139.613750285</v>
      </c>
    </row>
    <row r="441" spans="1:3">
      <c r="A441">
        <v>439</v>
      </c>
      <c r="B441">
        <v>34827352.85804366</v>
      </c>
      <c r="C441">
        <v>4605769.135141018</v>
      </c>
    </row>
    <row r="442" spans="1:3">
      <c r="A442">
        <v>440</v>
      </c>
      <c r="B442">
        <v>34827350.90032636</v>
      </c>
      <c r="C442">
        <v>4604227.774544399</v>
      </c>
    </row>
    <row r="443" spans="1:3">
      <c r="A443">
        <v>441</v>
      </c>
      <c r="B443">
        <v>34823366.76586667</v>
      </c>
      <c r="C443">
        <v>4613531.589998559</v>
      </c>
    </row>
    <row r="444" spans="1:3">
      <c r="A444">
        <v>442</v>
      </c>
      <c r="B444">
        <v>34817686.57506166</v>
      </c>
      <c r="C444">
        <v>4628017.446857646</v>
      </c>
    </row>
    <row r="445" spans="1:3">
      <c r="A445">
        <v>443</v>
      </c>
      <c r="B445">
        <v>34812712.47802661</v>
      </c>
      <c r="C445">
        <v>4641308.115256094</v>
      </c>
    </row>
    <row r="446" spans="1:3">
      <c r="A446">
        <v>444</v>
      </c>
      <c r="B446">
        <v>34809961.17821911</v>
      </c>
      <c r="C446">
        <v>4646359.018348521</v>
      </c>
    </row>
    <row r="447" spans="1:3">
      <c r="A447">
        <v>445</v>
      </c>
      <c r="B447">
        <v>34805879.91419627</v>
      </c>
      <c r="C447">
        <v>4660957.510675308</v>
      </c>
    </row>
    <row r="448" spans="1:3">
      <c r="A448">
        <v>446</v>
      </c>
      <c r="B448">
        <v>34802664.77622889</v>
      </c>
      <c r="C448">
        <v>4670351.581918404</v>
      </c>
    </row>
    <row r="449" spans="1:3">
      <c r="A449">
        <v>447</v>
      </c>
      <c r="B449">
        <v>34800513.16563876</v>
      </c>
      <c r="C449">
        <v>4677648.524071485</v>
      </c>
    </row>
    <row r="450" spans="1:3">
      <c r="A450">
        <v>448</v>
      </c>
      <c r="B450">
        <v>34800399.1662097</v>
      </c>
      <c r="C450">
        <v>4675729.013771205</v>
      </c>
    </row>
    <row r="451" spans="1:3">
      <c r="A451">
        <v>449</v>
      </c>
      <c r="B451">
        <v>34798168.30874418</v>
      </c>
      <c r="C451">
        <v>4681543.128204382</v>
      </c>
    </row>
    <row r="452" spans="1:3">
      <c r="A452">
        <v>450</v>
      </c>
      <c r="B452">
        <v>34798204.90065786</v>
      </c>
      <c r="C452">
        <v>4682044.427682386</v>
      </c>
    </row>
    <row r="453" spans="1:3">
      <c r="A453">
        <v>451</v>
      </c>
      <c r="B453">
        <v>34793560.2650719</v>
      </c>
      <c r="C453">
        <v>4694743.672663773</v>
      </c>
    </row>
    <row r="454" spans="1:3">
      <c r="A454">
        <v>452</v>
      </c>
      <c r="B454">
        <v>34791518.49906047</v>
      </c>
      <c r="C454">
        <v>4703194.583055785</v>
      </c>
    </row>
    <row r="455" spans="1:3">
      <c r="A455">
        <v>453</v>
      </c>
      <c r="B455">
        <v>34791389.90027184</v>
      </c>
      <c r="C455">
        <v>4701451.139772845</v>
      </c>
    </row>
    <row r="456" spans="1:3">
      <c r="A456">
        <v>454</v>
      </c>
      <c r="B456">
        <v>34787378.25911438</v>
      </c>
      <c r="C456">
        <v>4714999.322883407</v>
      </c>
    </row>
    <row r="457" spans="1:3">
      <c r="A457">
        <v>455</v>
      </c>
      <c r="B457">
        <v>34784471.89992291</v>
      </c>
      <c r="C457">
        <v>4722884.78015316</v>
      </c>
    </row>
    <row r="458" spans="1:3">
      <c r="A458">
        <v>456</v>
      </c>
      <c r="B458">
        <v>34780399.50308636</v>
      </c>
      <c r="C458">
        <v>4736015.10430944</v>
      </c>
    </row>
    <row r="459" spans="1:3">
      <c r="A459">
        <v>457</v>
      </c>
      <c r="B459">
        <v>34777182.28262356</v>
      </c>
      <c r="C459">
        <v>4746239.629783637</v>
      </c>
    </row>
    <row r="460" spans="1:3">
      <c r="A460">
        <v>458</v>
      </c>
      <c r="B460">
        <v>34775215.70983497</v>
      </c>
      <c r="C460">
        <v>4753295.383964446</v>
      </c>
    </row>
    <row r="461" spans="1:3">
      <c r="A461">
        <v>459</v>
      </c>
      <c r="B461">
        <v>34774552.69013688</v>
      </c>
      <c r="C461">
        <v>4756991.778354441</v>
      </c>
    </row>
    <row r="462" spans="1:3">
      <c r="A462">
        <v>460</v>
      </c>
      <c r="B462">
        <v>34774607.05794622</v>
      </c>
      <c r="C462">
        <v>4756546.770863949</v>
      </c>
    </row>
    <row r="463" spans="1:3">
      <c r="A463">
        <v>461</v>
      </c>
      <c r="B463">
        <v>34772986.44130635</v>
      </c>
      <c r="C463">
        <v>4762247.078237814</v>
      </c>
    </row>
    <row r="464" spans="1:3">
      <c r="A464">
        <v>462</v>
      </c>
      <c r="B464">
        <v>34773051.01703662</v>
      </c>
      <c r="C464">
        <v>4762176.393216202</v>
      </c>
    </row>
    <row r="465" spans="1:3">
      <c r="A465">
        <v>463</v>
      </c>
      <c r="B465">
        <v>34768594.53841083</v>
      </c>
      <c r="C465">
        <v>4777990.349623231</v>
      </c>
    </row>
    <row r="466" spans="1:3">
      <c r="A466">
        <v>464</v>
      </c>
      <c r="B466">
        <v>34767429.56518435</v>
      </c>
      <c r="C466">
        <v>4787091.550188215</v>
      </c>
    </row>
    <row r="467" spans="1:3">
      <c r="A467">
        <v>465</v>
      </c>
      <c r="B467">
        <v>34767503.88716138</v>
      </c>
      <c r="C467">
        <v>4787571.595143591</v>
      </c>
    </row>
    <row r="468" spans="1:3">
      <c r="A468">
        <v>466</v>
      </c>
      <c r="B468">
        <v>34766331.2632209</v>
      </c>
      <c r="C468">
        <v>4794806.192187428</v>
      </c>
    </row>
    <row r="469" spans="1:3">
      <c r="A469">
        <v>467</v>
      </c>
      <c r="B469">
        <v>34766315.58188076</v>
      </c>
      <c r="C469">
        <v>4794571.37575254</v>
      </c>
    </row>
    <row r="470" spans="1:3">
      <c r="A470">
        <v>468</v>
      </c>
      <c r="B470">
        <v>34763258.03395858</v>
      </c>
      <c r="C470">
        <v>4806222.143512768</v>
      </c>
    </row>
    <row r="471" spans="1:3">
      <c r="A471">
        <v>469</v>
      </c>
      <c r="B471">
        <v>34761150.63255236</v>
      </c>
      <c r="C471">
        <v>4814546.326008068</v>
      </c>
    </row>
    <row r="472" spans="1:3">
      <c r="A472">
        <v>470</v>
      </c>
      <c r="B472">
        <v>34758891.35799483</v>
      </c>
      <c r="C472">
        <v>4821289.367350322</v>
      </c>
    </row>
    <row r="473" spans="1:3">
      <c r="A473">
        <v>471</v>
      </c>
      <c r="B473">
        <v>34757192.68231241</v>
      </c>
      <c r="C473">
        <v>4827881.66825798</v>
      </c>
    </row>
    <row r="474" spans="1:3">
      <c r="A474">
        <v>472</v>
      </c>
      <c r="B474">
        <v>34756328.26971497</v>
      </c>
      <c r="C474">
        <v>4832281.419622534</v>
      </c>
    </row>
    <row r="475" spans="1:3">
      <c r="A475">
        <v>473</v>
      </c>
      <c r="B475">
        <v>34756283.73773776</v>
      </c>
      <c r="C475">
        <v>4830739.32283145</v>
      </c>
    </row>
    <row r="476" spans="1:3">
      <c r="A476">
        <v>474</v>
      </c>
      <c r="B476">
        <v>34754214.24438384</v>
      </c>
      <c r="C476">
        <v>4840600.377123479</v>
      </c>
    </row>
    <row r="477" spans="1:3">
      <c r="A477">
        <v>475</v>
      </c>
      <c r="B477">
        <v>34751101.78369651</v>
      </c>
      <c r="C477">
        <v>4854690.636658893</v>
      </c>
    </row>
    <row r="478" spans="1:3">
      <c r="A478">
        <v>476</v>
      </c>
      <c r="B478">
        <v>34748360.00050128</v>
      </c>
      <c r="C478">
        <v>4867333.754742268</v>
      </c>
    </row>
    <row r="479" spans="1:3">
      <c r="A479">
        <v>477</v>
      </c>
      <c r="B479">
        <v>34747066.53814467</v>
      </c>
      <c r="C479">
        <v>4876776.168500685</v>
      </c>
    </row>
    <row r="480" spans="1:3">
      <c r="A480">
        <v>478</v>
      </c>
      <c r="B480">
        <v>34747017.48339877</v>
      </c>
      <c r="C480">
        <v>4875840.179375288</v>
      </c>
    </row>
    <row r="481" spans="1:3">
      <c r="A481">
        <v>479</v>
      </c>
      <c r="B481">
        <v>34744240.1530754</v>
      </c>
      <c r="C481">
        <v>4885454.774761631</v>
      </c>
    </row>
    <row r="482" spans="1:3">
      <c r="A482">
        <v>480</v>
      </c>
      <c r="B482">
        <v>34742982.35205729</v>
      </c>
      <c r="C482">
        <v>4890042.729365596</v>
      </c>
    </row>
    <row r="483" spans="1:3">
      <c r="A483">
        <v>481</v>
      </c>
      <c r="B483">
        <v>34742873.03916952</v>
      </c>
      <c r="C483">
        <v>4887837.380641161</v>
      </c>
    </row>
    <row r="484" spans="1:3">
      <c r="A484">
        <v>482</v>
      </c>
      <c r="B484">
        <v>34741753.21262683</v>
      </c>
      <c r="C484">
        <v>4894849.179606318</v>
      </c>
    </row>
    <row r="485" spans="1:3">
      <c r="A485">
        <v>483</v>
      </c>
      <c r="B485">
        <v>34741752.0425567</v>
      </c>
      <c r="C485">
        <v>4894236.578418645</v>
      </c>
    </row>
    <row r="486" spans="1:3">
      <c r="A486">
        <v>484</v>
      </c>
      <c r="B486">
        <v>34739273.4691833</v>
      </c>
      <c r="C486">
        <v>4907237.261177731</v>
      </c>
    </row>
    <row r="487" spans="1:3">
      <c r="A487">
        <v>485</v>
      </c>
      <c r="B487">
        <v>34738026.87359782</v>
      </c>
      <c r="C487">
        <v>4910477.599191154</v>
      </c>
    </row>
    <row r="488" spans="1:3">
      <c r="A488">
        <v>486</v>
      </c>
      <c r="B488">
        <v>34738033.51002915</v>
      </c>
      <c r="C488">
        <v>4910294.786950872</v>
      </c>
    </row>
    <row r="489" spans="1:3">
      <c r="A489">
        <v>487</v>
      </c>
      <c r="B489">
        <v>34735839.61833989</v>
      </c>
      <c r="C489">
        <v>4923785.143168867</v>
      </c>
    </row>
    <row r="490" spans="1:3">
      <c r="A490">
        <v>488</v>
      </c>
      <c r="B490">
        <v>34733696.1408865</v>
      </c>
      <c r="C490">
        <v>4935817.649240569</v>
      </c>
    </row>
    <row r="491" spans="1:3">
      <c r="A491">
        <v>489</v>
      </c>
      <c r="B491">
        <v>34732031.64371213</v>
      </c>
      <c r="C491">
        <v>4946002.209375137</v>
      </c>
    </row>
    <row r="492" spans="1:3">
      <c r="A492">
        <v>490</v>
      </c>
      <c r="B492">
        <v>34731049.1683029</v>
      </c>
      <c r="C492">
        <v>4951550.068885885</v>
      </c>
    </row>
    <row r="493" spans="1:3">
      <c r="A493">
        <v>491</v>
      </c>
      <c r="B493">
        <v>34731120.42434708</v>
      </c>
      <c r="C493">
        <v>4951689.334004615</v>
      </c>
    </row>
    <row r="494" spans="1:3">
      <c r="A494">
        <v>492</v>
      </c>
      <c r="B494">
        <v>34730655.58987337</v>
      </c>
      <c r="C494">
        <v>4952063.906982853</v>
      </c>
    </row>
    <row r="495" spans="1:3">
      <c r="A495">
        <v>493</v>
      </c>
      <c r="B495">
        <v>34730721.6003876</v>
      </c>
      <c r="C495">
        <v>4951917.533539241</v>
      </c>
    </row>
    <row r="496" spans="1:3">
      <c r="A496">
        <v>494</v>
      </c>
      <c r="B496">
        <v>34729889.8311457</v>
      </c>
      <c r="C496">
        <v>4956941.026387632</v>
      </c>
    </row>
    <row r="497" spans="1:3">
      <c r="A497">
        <v>495</v>
      </c>
      <c r="B497">
        <v>34730058.60367232</v>
      </c>
      <c r="C497">
        <v>4959414.898065682</v>
      </c>
    </row>
    <row r="498" spans="1:3">
      <c r="A498">
        <v>496</v>
      </c>
      <c r="B498">
        <v>34727461.77702296</v>
      </c>
      <c r="C498">
        <v>4970666.892731587</v>
      </c>
    </row>
    <row r="499" spans="1:3">
      <c r="A499">
        <v>497</v>
      </c>
      <c r="B499">
        <v>34726594.91567135</v>
      </c>
      <c r="C499">
        <v>4975978.274333383</v>
      </c>
    </row>
    <row r="500" spans="1:3">
      <c r="A500">
        <v>498</v>
      </c>
      <c r="B500">
        <v>34726618.11307605</v>
      </c>
      <c r="C500">
        <v>4975358.804053552</v>
      </c>
    </row>
    <row r="501" spans="1:3">
      <c r="A501">
        <v>499</v>
      </c>
      <c r="B501">
        <v>34726111.66637477</v>
      </c>
      <c r="C501">
        <v>4983477.402714037</v>
      </c>
    </row>
    <row r="502" spans="1:3">
      <c r="A502">
        <v>500</v>
      </c>
      <c r="B502">
        <v>34726079.1389553</v>
      </c>
      <c r="C502">
        <v>4982898.53022559</v>
      </c>
    </row>
    <row r="503" spans="1:3">
      <c r="A503">
        <v>501</v>
      </c>
      <c r="B503">
        <v>34724284.49327304</v>
      </c>
      <c r="C503">
        <v>4991844.313487431</v>
      </c>
    </row>
    <row r="504" spans="1:3">
      <c r="A504">
        <v>502</v>
      </c>
      <c r="B504">
        <v>34723157.12618239</v>
      </c>
      <c r="C504">
        <v>5001967.531425463</v>
      </c>
    </row>
    <row r="505" spans="1:3">
      <c r="A505">
        <v>503</v>
      </c>
      <c r="B505">
        <v>34722282.73798289</v>
      </c>
      <c r="C505">
        <v>5008137.209376421</v>
      </c>
    </row>
    <row r="506" spans="1:3">
      <c r="A506">
        <v>504</v>
      </c>
      <c r="B506">
        <v>34722250.36480331</v>
      </c>
      <c r="C506">
        <v>5006380.55776502</v>
      </c>
    </row>
    <row r="507" spans="1:3">
      <c r="A507">
        <v>505</v>
      </c>
      <c r="B507">
        <v>34721792.51519445</v>
      </c>
      <c r="C507">
        <v>5008845.044215227</v>
      </c>
    </row>
    <row r="508" spans="1:3">
      <c r="A508">
        <v>506</v>
      </c>
      <c r="B508">
        <v>34721772.40990348</v>
      </c>
      <c r="C508">
        <v>5008609.960588316</v>
      </c>
    </row>
    <row r="509" spans="1:3">
      <c r="A509">
        <v>507</v>
      </c>
      <c r="B509">
        <v>34719983.88877381</v>
      </c>
      <c r="C509">
        <v>5019871.074803581</v>
      </c>
    </row>
    <row r="510" spans="1:3">
      <c r="A510">
        <v>508</v>
      </c>
      <c r="B510">
        <v>34718516.76686213</v>
      </c>
      <c r="C510">
        <v>5030102.766120302</v>
      </c>
    </row>
    <row r="511" spans="1:3">
      <c r="A511">
        <v>509</v>
      </c>
      <c r="B511">
        <v>34717679.34547953</v>
      </c>
      <c r="C511">
        <v>5031668.691360281</v>
      </c>
    </row>
    <row r="512" spans="1:3">
      <c r="A512">
        <v>510</v>
      </c>
      <c r="B512">
        <v>34717677.74998116</v>
      </c>
      <c r="C512">
        <v>5030564.245885826</v>
      </c>
    </row>
    <row r="513" spans="1:3">
      <c r="A513">
        <v>511</v>
      </c>
      <c r="B513">
        <v>34716344.21089482</v>
      </c>
      <c r="C513">
        <v>5045082.403301154</v>
      </c>
    </row>
    <row r="514" spans="1:3">
      <c r="A514">
        <v>512</v>
      </c>
      <c r="B514">
        <v>34715818.44467967</v>
      </c>
      <c r="C514">
        <v>5051377.557275746</v>
      </c>
    </row>
    <row r="515" spans="1:3">
      <c r="A515">
        <v>513</v>
      </c>
      <c r="B515">
        <v>34715721.42106868</v>
      </c>
      <c r="C515">
        <v>5048491.333842781</v>
      </c>
    </row>
    <row r="516" spans="1:3">
      <c r="A516">
        <v>514</v>
      </c>
      <c r="B516">
        <v>34715542.57331792</v>
      </c>
      <c r="C516">
        <v>5050890.727239097</v>
      </c>
    </row>
    <row r="517" spans="1:3">
      <c r="A517">
        <v>515</v>
      </c>
      <c r="B517">
        <v>34715520.8398478</v>
      </c>
      <c r="C517">
        <v>5050662.958314764</v>
      </c>
    </row>
    <row r="518" spans="1:3">
      <c r="A518">
        <v>516</v>
      </c>
      <c r="B518">
        <v>34714191.40700021</v>
      </c>
      <c r="C518">
        <v>5059616.682728154</v>
      </c>
    </row>
    <row r="519" spans="1:3">
      <c r="A519">
        <v>517</v>
      </c>
      <c r="B519">
        <v>34713730.42481461</v>
      </c>
      <c r="C519">
        <v>5067513.026374404</v>
      </c>
    </row>
    <row r="520" spans="1:3">
      <c r="A520">
        <v>518</v>
      </c>
      <c r="B520">
        <v>34713763.75301216</v>
      </c>
      <c r="C520">
        <v>5067658.243398342</v>
      </c>
    </row>
    <row r="521" spans="1:3">
      <c r="A521">
        <v>519</v>
      </c>
      <c r="B521">
        <v>34712603.46098945</v>
      </c>
      <c r="C521">
        <v>5074092.731311087</v>
      </c>
    </row>
    <row r="522" spans="1:3">
      <c r="A522">
        <v>520</v>
      </c>
      <c r="B522">
        <v>34711601.59224793</v>
      </c>
      <c r="C522">
        <v>5082441.784643226</v>
      </c>
    </row>
    <row r="523" spans="1:3">
      <c r="A523">
        <v>521</v>
      </c>
      <c r="B523">
        <v>34710784.19500059</v>
      </c>
      <c r="C523">
        <v>5088387.874577635</v>
      </c>
    </row>
    <row r="524" spans="1:3">
      <c r="A524">
        <v>522</v>
      </c>
      <c r="B524">
        <v>34710379.44226121</v>
      </c>
      <c r="C524">
        <v>5092476.018918351</v>
      </c>
    </row>
    <row r="525" spans="1:3">
      <c r="A525">
        <v>523</v>
      </c>
      <c r="B525">
        <v>34710460.74050862</v>
      </c>
      <c r="C525">
        <v>5093237.664991724</v>
      </c>
    </row>
    <row r="526" spans="1:3">
      <c r="A526">
        <v>524</v>
      </c>
      <c r="B526">
        <v>34710426.32782326</v>
      </c>
      <c r="C526">
        <v>5100751.278134238</v>
      </c>
    </row>
    <row r="527" spans="1:3">
      <c r="A527">
        <v>525</v>
      </c>
      <c r="B527">
        <v>34710422.71998577</v>
      </c>
      <c r="C527">
        <v>5092533.58675266</v>
      </c>
    </row>
    <row r="528" spans="1:3">
      <c r="A528">
        <v>526</v>
      </c>
      <c r="B528">
        <v>34710206.84901593</v>
      </c>
      <c r="C528">
        <v>5095758.82187628</v>
      </c>
    </row>
    <row r="529" spans="1:3">
      <c r="A529">
        <v>527</v>
      </c>
      <c r="B529">
        <v>34710163.96409903</v>
      </c>
      <c r="C529">
        <v>5095484.26330106</v>
      </c>
    </row>
    <row r="530" spans="1:3">
      <c r="A530">
        <v>528</v>
      </c>
      <c r="B530">
        <v>34709019.27528939</v>
      </c>
      <c r="C530">
        <v>5106288.975028478</v>
      </c>
    </row>
    <row r="531" spans="1:3">
      <c r="A531">
        <v>529</v>
      </c>
      <c r="B531">
        <v>34708660.39852776</v>
      </c>
      <c r="C531">
        <v>5110413.895739253</v>
      </c>
    </row>
    <row r="532" spans="1:3">
      <c r="A532">
        <v>530</v>
      </c>
      <c r="B532">
        <v>34708706.85016951</v>
      </c>
      <c r="C532">
        <v>5110890.378583411</v>
      </c>
    </row>
    <row r="533" spans="1:3">
      <c r="A533">
        <v>531</v>
      </c>
      <c r="B533">
        <v>34708340.69519219</v>
      </c>
      <c r="C533">
        <v>5114040.290130995</v>
      </c>
    </row>
    <row r="534" spans="1:3">
      <c r="A534">
        <v>532</v>
      </c>
      <c r="B534">
        <v>34708292.86183548</v>
      </c>
      <c r="C534">
        <v>5111456.49398682</v>
      </c>
    </row>
    <row r="535" spans="1:3">
      <c r="A535">
        <v>533</v>
      </c>
      <c r="B535">
        <v>34707556.18188817</v>
      </c>
      <c r="C535">
        <v>5120107.502018755</v>
      </c>
    </row>
    <row r="536" spans="1:3">
      <c r="A536">
        <v>534</v>
      </c>
      <c r="B536">
        <v>34707070.94861801</v>
      </c>
      <c r="C536">
        <v>5121888.422015504</v>
      </c>
    </row>
    <row r="537" spans="1:3">
      <c r="A537">
        <v>535</v>
      </c>
      <c r="B537">
        <v>34706728.43388622</v>
      </c>
      <c r="C537">
        <v>5125038.318246685</v>
      </c>
    </row>
    <row r="538" spans="1:3">
      <c r="A538">
        <v>536</v>
      </c>
      <c r="B538">
        <v>34706746.81900452</v>
      </c>
      <c r="C538">
        <v>5123066.806213944</v>
      </c>
    </row>
    <row r="539" spans="1:3">
      <c r="A539">
        <v>537</v>
      </c>
      <c r="B539">
        <v>34706379.91429152</v>
      </c>
      <c r="C539">
        <v>5129966.734423291</v>
      </c>
    </row>
    <row r="540" spans="1:3">
      <c r="A540">
        <v>538</v>
      </c>
      <c r="B540">
        <v>34706346.96863475</v>
      </c>
      <c r="C540">
        <v>5130128.4172992</v>
      </c>
    </row>
    <row r="541" spans="1:3">
      <c r="A541">
        <v>539</v>
      </c>
      <c r="B541">
        <v>34705663.07548495</v>
      </c>
      <c r="C541">
        <v>5139014.543875206</v>
      </c>
    </row>
    <row r="542" spans="1:3">
      <c r="A542">
        <v>540</v>
      </c>
      <c r="B542">
        <v>34705158.74865828</v>
      </c>
      <c r="C542">
        <v>5146599.841626356</v>
      </c>
    </row>
    <row r="543" spans="1:3">
      <c r="A543">
        <v>541</v>
      </c>
      <c r="B543">
        <v>34704922.16829593</v>
      </c>
      <c r="C543">
        <v>5155213.743432421</v>
      </c>
    </row>
    <row r="544" spans="1:3">
      <c r="A544">
        <v>542</v>
      </c>
      <c r="B544">
        <v>34704914.33897422</v>
      </c>
      <c r="C544">
        <v>5154092.781423223</v>
      </c>
    </row>
    <row r="545" spans="1:3">
      <c r="A545">
        <v>543</v>
      </c>
      <c r="B545">
        <v>34704331.56682983</v>
      </c>
      <c r="C545">
        <v>5155756.343769373</v>
      </c>
    </row>
    <row r="546" spans="1:3">
      <c r="A546">
        <v>544</v>
      </c>
      <c r="B546">
        <v>34704080.70854965</v>
      </c>
      <c r="C546">
        <v>5155873.982132173</v>
      </c>
    </row>
    <row r="547" spans="1:3">
      <c r="A547">
        <v>545</v>
      </c>
      <c r="B547">
        <v>34704165.21873309</v>
      </c>
      <c r="C547">
        <v>5158722.851585147</v>
      </c>
    </row>
    <row r="548" spans="1:3">
      <c r="A548">
        <v>546</v>
      </c>
      <c r="B548">
        <v>34704101.35633878</v>
      </c>
      <c r="C548">
        <v>5161549.780595141</v>
      </c>
    </row>
    <row r="549" spans="1:3">
      <c r="A549">
        <v>547</v>
      </c>
      <c r="B549">
        <v>34704109.4830899</v>
      </c>
      <c r="C549">
        <v>5155499.601023138</v>
      </c>
    </row>
    <row r="550" spans="1:3">
      <c r="A550">
        <v>548</v>
      </c>
      <c r="B550">
        <v>34703597.47031617</v>
      </c>
      <c r="C550">
        <v>5163045.030430048</v>
      </c>
    </row>
    <row r="551" spans="1:3">
      <c r="A551">
        <v>549</v>
      </c>
      <c r="B551">
        <v>34703346.31963928</v>
      </c>
      <c r="C551">
        <v>5160675.998484414</v>
      </c>
    </row>
    <row r="552" spans="1:3">
      <c r="A552">
        <v>550</v>
      </c>
      <c r="B552">
        <v>34703435.56802765</v>
      </c>
      <c r="C552">
        <v>5160336.523728587</v>
      </c>
    </row>
    <row r="553" spans="1:3">
      <c r="A553">
        <v>551</v>
      </c>
      <c r="B553">
        <v>34703038.72249535</v>
      </c>
      <c r="C553">
        <v>5168289.701300159</v>
      </c>
    </row>
    <row r="554" spans="1:3">
      <c r="A554">
        <v>552</v>
      </c>
      <c r="B554">
        <v>34702728.01622905</v>
      </c>
      <c r="C554">
        <v>5172724.436673388</v>
      </c>
    </row>
    <row r="555" spans="1:3">
      <c r="A555">
        <v>553</v>
      </c>
      <c r="B555">
        <v>34702456.7361555</v>
      </c>
      <c r="C555">
        <v>5177511.708077578</v>
      </c>
    </row>
    <row r="556" spans="1:3">
      <c r="A556">
        <v>554</v>
      </c>
      <c r="B556">
        <v>34702336.49160127</v>
      </c>
      <c r="C556">
        <v>5178777.368494697</v>
      </c>
    </row>
    <row r="557" spans="1:3">
      <c r="A557">
        <v>555</v>
      </c>
      <c r="B557">
        <v>34702326.39893296</v>
      </c>
      <c r="C557">
        <v>5175023.952347261</v>
      </c>
    </row>
    <row r="558" spans="1:3">
      <c r="A558">
        <v>556</v>
      </c>
      <c r="B558">
        <v>34702358.18169615</v>
      </c>
      <c r="C558">
        <v>5180961.308382136</v>
      </c>
    </row>
    <row r="559" spans="1:3">
      <c r="A559">
        <v>557</v>
      </c>
      <c r="B559">
        <v>34702330.59964637</v>
      </c>
      <c r="C559">
        <v>5175812.150136675</v>
      </c>
    </row>
    <row r="560" spans="1:3">
      <c r="A560">
        <v>558</v>
      </c>
      <c r="B560">
        <v>34702227.42677543</v>
      </c>
      <c r="C560">
        <v>5174494.796772009</v>
      </c>
    </row>
    <row r="561" spans="1:3">
      <c r="A561">
        <v>559</v>
      </c>
      <c r="B561">
        <v>34702207.50000586</v>
      </c>
      <c r="C561">
        <v>5175173.677861365</v>
      </c>
    </row>
    <row r="562" spans="1:3">
      <c r="A562">
        <v>560</v>
      </c>
      <c r="B562">
        <v>34701826.61866524</v>
      </c>
      <c r="C562">
        <v>5179516.924230458</v>
      </c>
    </row>
    <row r="563" spans="1:3">
      <c r="A563">
        <v>561</v>
      </c>
      <c r="B563">
        <v>34701758.60367352</v>
      </c>
      <c r="C563">
        <v>5188492.863464385</v>
      </c>
    </row>
    <row r="564" spans="1:3">
      <c r="A564">
        <v>562</v>
      </c>
      <c r="B564">
        <v>34701779.63907143</v>
      </c>
      <c r="C564">
        <v>5187515.248742312</v>
      </c>
    </row>
    <row r="565" spans="1:3">
      <c r="A565">
        <v>563</v>
      </c>
      <c r="B565">
        <v>34701738.67684638</v>
      </c>
      <c r="C565">
        <v>5189626.864835301</v>
      </c>
    </row>
    <row r="566" spans="1:3">
      <c r="A566">
        <v>564</v>
      </c>
      <c r="B566">
        <v>34701780.27738295</v>
      </c>
      <c r="C566">
        <v>5186634.364897291</v>
      </c>
    </row>
    <row r="567" spans="1:3">
      <c r="A567">
        <v>565</v>
      </c>
      <c r="B567">
        <v>34701626.49489476</v>
      </c>
      <c r="C567">
        <v>5192113.246570503</v>
      </c>
    </row>
    <row r="568" spans="1:3">
      <c r="A568">
        <v>566</v>
      </c>
      <c r="B568">
        <v>34701676.55594496</v>
      </c>
      <c r="C568">
        <v>5190343.449854421</v>
      </c>
    </row>
    <row r="569" spans="1:3">
      <c r="A569">
        <v>567</v>
      </c>
      <c r="B569">
        <v>34701354.26381287</v>
      </c>
      <c r="C569">
        <v>5196241.525215951</v>
      </c>
    </row>
    <row r="570" spans="1:3">
      <c r="A570">
        <v>568</v>
      </c>
      <c r="B570">
        <v>34701272.13058232</v>
      </c>
      <c r="C570">
        <v>5198255.345167028</v>
      </c>
    </row>
    <row r="571" spans="1:3">
      <c r="A571">
        <v>569</v>
      </c>
      <c r="B571">
        <v>34701348.72729386</v>
      </c>
      <c r="C571">
        <v>5199957.902962229</v>
      </c>
    </row>
    <row r="572" spans="1:3">
      <c r="A572">
        <v>570</v>
      </c>
      <c r="B572">
        <v>34701221.3854472</v>
      </c>
      <c r="C572">
        <v>5198089.389891816</v>
      </c>
    </row>
    <row r="573" spans="1:3">
      <c r="A573">
        <v>571</v>
      </c>
      <c r="B573">
        <v>34701286.94621235</v>
      </c>
      <c r="C573">
        <v>5197824.597726298</v>
      </c>
    </row>
    <row r="574" spans="1:3">
      <c r="A574">
        <v>572</v>
      </c>
      <c r="B574">
        <v>34701079.69429912</v>
      </c>
      <c r="C574">
        <v>5199476.968076902</v>
      </c>
    </row>
    <row r="575" spans="1:3">
      <c r="A575">
        <v>573</v>
      </c>
      <c r="B575">
        <v>34700943.65409443</v>
      </c>
      <c r="C575">
        <v>5199407.583405416</v>
      </c>
    </row>
    <row r="576" spans="1:3">
      <c r="A576">
        <v>574</v>
      </c>
      <c r="B576">
        <v>34700967.61542008</v>
      </c>
      <c r="C576">
        <v>5198005.329661557</v>
      </c>
    </row>
    <row r="577" spans="1:3">
      <c r="A577">
        <v>575</v>
      </c>
      <c r="B577">
        <v>34700881.67361037</v>
      </c>
      <c r="C577">
        <v>5194347.604435252</v>
      </c>
    </row>
    <row r="578" spans="1:3">
      <c r="A578">
        <v>576</v>
      </c>
      <c r="B578">
        <v>34700880.76373185</v>
      </c>
      <c r="C578">
        <v>5195166.833023841</v>
      </c>
    </row>
    <row r="579" spans="1:3">
      <c r="A579">
        <v>577</v>
      </c>
      <c r="B579">
        <v>34700761.46518578</v>
      </c>
      <c r="C579">
        <v>5202848.268743563</v>
      </c>
    </row>
    <row r="580" spans="1:3">
      <c r="A580">
        <v>578</v>
      </c>
      <c r="B580">
        <v>34700760.58395292</v>
      </c>
      <c r="C580">
        <v>5208084.574853814</v>
      </c>
    </row>
    <row r="581" spans="1:3">
      <c r="A581">
        <v>579</v>
      </c>
      <c r="B581">
        <v>34700737.35265996</v>
      </c>
      <c r="C581">
        <v>5210742.828577802</v>
      </c>
    </row>
    <row r="582" spans="1:3">
      <c r="A582">
        <v>580</v>
      </c>
      <c r="B582">
        <v>34700677.26349441</v>
      </c>
      <c r="C582">
        <v>5212996.889744696</v>
      </c>
    </row>
    <row r="583" spans="1:3">
      <c r="A583">
        <v>581</v>
      </c>
      <c r="B583">
        <v>34700709.34273372</v>
      </c>
      <c r="C583">
        <v>5213959.92134755</v>
      </c>
    </row>
    <row r="584" spans="1:3">
      <c r="A584">
        <v>582</v>
      </c>
      <c r="B584">
        <v>34700734.61334175</v>
      </c>
      <c r="C584">
        <v>5219987.171917508</v>
      </c>
    </row>
    <row r="585" spans="1:3">
      <c r="A585">
        <v>583</v>
      </c>
      <c r="B585">
        <v>34700629.67186026</v>
      </c>
      <c r="C585">
        <v>5211757.030388654</v>
      </c>
    </row>
    <row r="586" spans="1:3">
      <c r="A586">
        <v>584</v>
      </c>
      <c r="B586">
        <v>34700595.81418379</v>
      </c>
      <c r="C586">
        <v>5209741.352751387</v>
      </c>
    </row>
    <row r="587" spans="1:3">
      <c r="A587">
        <v>585</v>
      </c>
      <c r="B587">
        <v>34700613.04633176</v>
      </c>
      <c r="C587">
        <v>5209341.209930899</v>
      </c>
    </row>
    <row r="588" spans="1:3">
      <c r="A588">
        <v>586</v>
      </c>
      <c r="B588">
        <v>34700594.57777818</v>
      </c>
      <c r="C588">
        <v>5209092.455809842</v>
      </c>
    </row>
    <row r="589" spans="1:3">
      <c r="A589">
        <v>587</v>
      </c>
      <c r="B589">
        <v>34700703.60684518</v>
      </c>
      <c r="C589">
        <v>5206026.175146272</v>
      </c>
    </row>
    <row r="590" spans="1:3">
      <c r="A590">
        <v>588</v>
      </c>
      <c r="B590">
        <v>34700765.83060183</v>
      </c>
      <c r="C590">
        <v>5212020.408312669</v>
      </c>
    </row>
    <row r="591" spans="1:3">
      <c r="A591">
        <v>589</v>
      </c>
      <c r="B591">
        <v>34700593.1939214</v>
      </c>
      <c r="C591">
        <v>5205168.55641831</v>
      </c>
    </row>
    <row r="592" spans="1:3">
      <c r="A592">
        <v>590</v>
      </c>
      <c r="B592">
        <v>34700784.78389755</v>
      </c>
      <c r="C592">
        <v>5205466.275376908</v>
      </c>
    </row>
    <row r="593" spans="1:3">
      <c r="A593">
        <v>591</v>
      </c>
      <c r="B593">
        <v>34700683.84778668</v>
      </c>
      <c r="C593">
        <v>5204343.239798908</v>
      </c>
    </row>
    <row r="594" spans="1:3">
      <c r="A594">
        <v>592</v>
      </c>
      <c r="B594">
        <v>34700493.38393461</v>
      </c>
      <c r="C594">
        <v>5208214.335326731</v>
      </c>
    </row>
    <row r="595" spans="1:3">
      <c r="A595">
        <v>593</v>
      </c>
      <c r="B595">
        <v>34700478.94572154</v>
      </c>
      <c r="C595">
        <v>5206254.01343918</v>
      </c>
    </row>
    <row r="596" spans="1:3">
      <c r="A596">
        <v>594</v>
      </c>
      <c r="B596">
        <v>34700519.01662375</v>
      </c>
      <c r="C596">
        <v>5204725.260218954</v>
      </c>
    </row>
    <row r="597" spans="1:3">
      <c r="A597">
        <v>595</v>
      </c>
      <c r="B597">
        <v>34700493.56163302</v>
      </c>
      <c r="C597">
        <v>5198977.246126734</v>
      </c>
    </row>
    <row r="598" spans="1:3">
      <c r="A598">
        <v>596</v>
      </c>
      <c r="B598">
        <v>34700501.7481937</v>
      </c>
      <c r="C598">
        <v>5206108.45461336</v>
      </c>
    </row>
    <row r="599" spans="1:3">
      <c r="A599">
        <v>597</v>
      </c>
      <c r="B599">
        <v>34700492.09384587</v>
      </c>
      <c r="C599">
        <v>5201720.759634707</v>
      </c>
    </row>
    <row r="600" spans="1:3">
      <c r="A600">
        <v>598</v>
      </c>
      <c r="B600">
        <v>34700501.2590184</v>
      </c>
      <c r="C600">
        <v>5205879.912040849</v>
      </c>
    </row>
    <row r="601" spans="1:3">
      <c r="A601">
        <v>599</v>
      </c>
      <c r="B601">
        <v>34700514.91492392</v>
      </c>
      <c r="C601">
        <v>5207204.118525358</v>
      </c>
    </row>
    <row r="602" spans="1:3">
      <c r="A602">
        <v>600</v>
      </c>
      <c r="B602">
        <v>34700543.35845461</v>
      </c>
      <c r="C602">
        <v>5204562.314265956</v>
      </c>
    </row>
    <row r="603" spans="1:3">
      <c r="A603">
        <v>601</v>
      </c>
      <c r="B603">
        <v>34700412.46248242</v>
      </c>
      <c r="C603">
        <v>5211773.569702264</v>
      </c>
    </row>
    <row r="604" spans="1:3">
      <c r="A604">
        <v>602</v>
      </c>
      <c r="B604">
        <v>34700438.58572973</v>
      </c>
      <c r="C604">
        <v>5211946.816052428</v>
      </c>
    </row>
    <row r="605" spans="1:3">
      <c r="A605">
        <v>603</v>
      </c>
      <c r="B605">
        <v>34700344.4049087</v>
      </c>
      <c r="C605">
        <v>5214286.894775024</v>
      </c>
    </row>
    <row r="606" spans="1:3">
      <c r="A606">
        <v>604</v>
      </c>
      <c r="B606">
        <v>34700368.11113843</v>
      </c>
      <c r="C606">
        <v>5213754.195031797</v>
      </c>
    </row>
    <row r="607" spans="1:3">
      <c r="A607">
        <v>605</v>
      </c>
      <c r="B607">
        <v>34700496.81015354</v>
      </c>
      <c r="C607">
        <v>5218152.5614227</v>
      </c>
    </row>
    <row r="608" spans="1:3">
      <c r="A608">
        <v>606</v>
      </c>
      <c r="B608">
        <v>34700405.51665042</v>
      </c>
      <c r="C608">
        <v>5214566.820103843</v>
      </c>
    </row>
    <row r="609" spans="1:3">
      <c r="A609">
        <v>607</v>
      </c>
      <c r="B609">
        <v>34700379.73631793</v>
      </c>
      <c r="C609">
        <v>5212251.595964796</v>
      </c>
    </row>
    <row r="610" spans="1:3">
      <c r="A610">
        <v>608</v>
      </c>
      <c r="B610">
        <v>34700346.34249503</v>
      </c>
      <c r="C610">
        <v>5218488.232365801</v>
      </c>
    </row>
    <row r="611" spans="1:3">
      <c r="A611">
        <v>609</v>
      </c>
      <c r="B611">
        <v>34700416.41997082</v>
      </c>
      <c r="C611">
        <v>5212330.386276805</v>
      </c>
    </row>
    <row r="612" spans="1:3">
      <c r="A612">
        <v>610</v>
      </c>
      <c r="B612">
        <v>34700358.66443529</v>
      </c>
      <c r="C612">
        <v>5216853.80306853</v>
      </c>
    </row>
    <row r="613" spans="1:3">
      <c r="A613">
        <v>611</v>
      </c>
      <c r="B613">
        <v>34700379.73888899</v>
      </c>
      <c r="C613">
        <v>5209618.098732835</v>
      </c>
    </row>
    <row r="614" spans="1:3">
      <c r="A614">
        <v>612</v>
      </c>
      <c r="B614">
        <v>34700360.47246544</v>
      </c>
      <c r="C614">
        <v>5211053.081505165</v>
      </c>
    </row>
    <row r="615" spans="1:3">
      <c r="A615">
        <v>613</v>
      </c>
      <c r="B615">
        <v>34700413.34440906</v>
      </c>
      <c r="C615">
        <v>5218789.055221063</v>
      </c>
    </row>
    <row r="616" spans="1:3">
      <c r="A616">
        <v>614</v>
      </c>
      <c r="B616">
        <v>34700348.58735231</v>
      </c>
      <c r="C616">
        <v>5214392.466086867</v>
      </c>
    </row>
    <row r="617" spans="1:3">
      <c r="A617">
        <v>615</v>
      </c>
      <c r="B617">
        <v>34700437.43555699</v>
      </c>
      <c r="C617">
        <v>5218683.89995831</v>
      </c>
    </row>
    <row r="618" spans="1:3">
      <c r="A618">
        <v>616</v>
      </c>
      <c r="B618">
        <v>34700384.1728535</v>
      </c>
      <c r="C618">
        <v>5215094.619645569</v>
      </c>
    </row>
    <row r="619" spans="1:3">
      <c r="A619">
        <v>617</v>
      </c>
      <c r="B619">
        <v>34700380.26220322</v>
      </c>
      <c r="C619">
        <v>5219067.016083018</v>
      </c>
    </row>
    <row r="620" spans="1:3">
      <c r="A620">
        <v>618</v>
      </c>
      <c r="B620">
        <v>34700378.2195417</v>
      </c>
      <c r="C620">
        <v>5214648.481884847</v>
      </c>
    </row>
    <row r="621" spans="1:3">
      <c r="A621">
        <v>619</v>
      </c>
      <c r="B621">
        <v>34700368.62361997</v>
      </c>
      <c r="C621">
        <v>5216206.530016551</v>
      </c>
    </row>
    <row r="622" spans="1:3">
      <c r="A622">
        <v>620</v>
      </c>
      <c r="B622">
        <v>34700398.75666834</v>
      </c>
      <c r="C622">
        <v>5213945.401932173</v>
      </c>
    </row>
    <row r="623" spans="1:3">
      <c r="A623">
        <v>621</v>
      </c>
      <c r="B623">
        <v>34700432.67703013</v>
      </c>
      <c r="C623">
        <v>5210544.541166867</v>
      </c>
    </row>
    <row r="624" spans="1:3">
      <c r="A624">
        <v>622</v>
      </c>
      <c r="B624">
        <v>34700386.02071837</v>
      </c>
      <c r="C624">
        <v>5210351.171726443</v>
      </c>
    </row>
    <row r="625" spans="1:3">
      <c r="A625">
        <v>623</v>
      </c>
      <c r="B625">
        <v>34700420.20632546</v>
      </c>
      <c r="C625">
        <v>5215466.187816386</v>
      </c>
    </row>
    <row r="626" spans="1:3">
      <c r="A626">
        <v>624</v>
      </c>
      <c r="B626">
        <v>34700368.23835661</v>
      </c>
      <c r="C626">
        <v>5214189.732470084</v>
      </c>
    </row>
    <row r="627" spans="1:3">
      <c r="A627">
        <v>625</v>
      </c>
      <c r="B627">
        <v>34700328.36409839</v>
      </c>
      <c r="C627">
        <v>5211423.598346577</v>
      </c>
    </row>
    <row r="628" spans="1:3">
      <c r="A628">
        <v>626</v>
      </c>
      <c r="B628">
        <v>34700370.36310097</v>
      </c>
      <c r="C628">
        <v>5210976.179742925</v>
      </c>
    </row>
    <row r="629" spans="1:3">
      <c r="A629">
        <v>627</v>
      </c>
      <c r="B629">
        <v>34700351.38555337</v>
      </c>
      <c r="C629">
        <v>5210890.883141778</v>
      </c>
    </row>
    <row r="630" spans="1:3">
      <c r="A630">
        <v>628</v>
      </c>
      <c r="B630">
        <v>34700364.93493782</v>
      </c>
      <c r="C630">
        <v>5211161.539226547</v>
      </c>
    </row>
    <row r="631" spans="1:3">
      <c r="A631">
        <v>629</v>
      </c>
      <c r="B631">
        <v>34700354.34017707</v>
      </c>
      <c r="C631">
        <v>5213171.217611957</v>
      </c>
    </row>
    <row r="632" spans="1:3">
      <c r="A632">
        <v>630</v>
      </c>
      <c r="B632">
        <v>34700363.74802732</v>
      </c>
      <c r="C632">
        <v>5210944.191704183</v>
      </c>
    </row>
    <row r="633" spans="1:3">
      <c r="A633">
        <v>631</v>
      </c>
      <c r="B633">
        <v>34700333.45532957</v>
      </c>
      <c r="C633">
        <v>5212615.365648889</v>
      </c>
    </row>
    <row r="634" spans="1:3">
      <c r="A634">
        <v>632</v>
      </c>
      <c r="B634">
        <v>34700317.1769003</v>
      </c>
      <c r="C634">
        <v>5210379.138676801</v>
      </c>
    </row>
    <row r="635" spans="1:3">
      <c r="A635">
        <v>633</v>
      </c>
      <c r="B635">
        <v>34700326.27901821</v>
      </c>
      <c r="C635">
        <v>5209585.321372743</v>
      </c>
    </row>
    <row r="636" spans="1:3">
      <c r="A636">
        <v>634</v>
      </c>
      <c r="B636">
        <v>34700313.87871269</v>
      </c>
      <c r="C636">
        <v>5208458.733433178</v>
      </c>
    </row>
    <row r="637" spans="1:3">
      <c r="A637">
        <v>635</v>
      </c>
      <c r="B637">
        <v>34700325.10114427</v>
      </c>
      <c r="C637">
        <v>5208066.231983438</v>
      </c>
    </row>
    <row r="638" spans="1:3">
      <c r="A638">
        <v>636</v>
      </c>
      <c r="B638">
        <v>34700319.82321645</v>
      </c>
      <c r="C638">
        <v>5211314.967928041</v>
      </c>
    </row>
    <row r="639" spans="1:3">
      <c r="A639">
        <v>637</v>
      </c>
      <c r="B639">
        <v>34700323.7799224</v>
      </c>
      <c r="C639">
        <v>5207766.119824192</v>
      </c>
    </row>
    <row r="640" spans="1:3">
      <c r="A640">
        <v>638</v>
      </c>
      <c r="B640">
        <v>34700298.81878373</v>
      </c>
      <c r="C640">
        <v>5207435.099836642</v>
      </c>
    </row>
    <row r="641" spans="1:3">
      <c r="A641">
        <v>639</v>
      </c>
      <c r="B641">
        <v>34700303.18111079</v>
      </c>
      <c r="C641">
        <v>5206292.787603302</v>
      </c>
    </row>
    <row r="642" spans="1:3">
      <c r="A642">
        <v>640</v>
      </c>
      <c r="B642">
        <v>34700284.15441202</v>
      </c>
      <c r="C642">
        <v>5208504.227737274</v>
      </c>
    </row>
    <row r="643" spans="1:3">
      <c r="A643">
        <v>641</v>
      </c>
      <c r="B643">
        <v>34700297.3995935</v>
      </c>
      <c r="C643">
        <v>5207235.866348442</v>
      </c>
    </row>
    <row r="644" spans="1:3">
      <c r="A644">
        <v>642</v>
      </c>
      <c r="B644">
        <v>34700263.6767131</v>
      </c>
      <c r="C644">
        <v>5209525.214821758</v>
      </c>
    </row>
    <row r="645" spans="1:3">
      <c r="A645">
        <v>643</v>
      </c>
      <c r="B645">
        <v>34700268.49822535</v>
      </c>
      <c r="C645">
        <v>5209045.112494946</v>
      </c>
    </row>
    <row r="646" spans="1:3">
      <c r="A646">
        <v>644</v>
      </c>
      <c r="B646">
        <v>34700248.28021252</v>
      </c>
      <c r="C646">
        <v>5207425.496708907</v>
      </c>
    </row>
    <row r="647" spans="1:3">
      <c r="A647">
        <v>645</v>
      </c>
      <c r="B647">
        <v>34700227.64687098</v>
      </c>
      <c r="C647">
        <v>5207850.223036966</v>
      </c>
    </row>
    <row r="648" spans="1:3">
      <c r="A648">
        <v>646</v>
      </c>
      <c r="B648">
        <v>34700233.95373683</v>
      </c>
      <c r="C648">
        <v>5208984.709457556</v>
      </c>
    </row>
    <row r="649" spans="1:3">
      <c r="A649">
        <v>647</v>
      </c>
      <c r="B649">
        <v>34700227.00983341</v>
      </c>
      <c r="C649">
        <v>5209308.895925353</v>
      </c>
    </row>
    <row r="650" spans="1:3">
      <c r="A650">
        <v>648</v>
      </c>
      <c r="B650">
        <v>34700238.82936353</v>
      </c>
      <c r="C650">
        <v>5206941.950174438</v>
      </c>
    </row>
    <row r="651" spans="1:3">
      <c r="A651">
        <v>649</v>
      </c>
      <c r="B651">
        <v>34700231.58479152</v>
      </c>
      <c r="C651">
        <v>5209432.702783079</v>
      </c>
    </row>
    <row r="652" spans="1:3">
      <c r="A652">
        <v>650</v>
      </c>
      <c r="B652">
        <v>34700243.3833207</v>
      </c>
      <c r="C652">
        <v>5210346.367443504</v>
      </c>
    </row>
    <row r="653" spans="1:3">
      <c r="A653">
        <v>651</v>
      </c>
      <c r="B653">
        <v>34700238.90569197</v>
      </c>
      <c r="C653">
        <v>5209463.544647994</v>
      </c>
    </row>
    <row r="654" spans="1:3">
      <c r="A654">
        <v>652</v>
      </c>
      <c r="B654">
        <v>34700219.65524358</v>
      </c>
      <c r="C654">
        <v>5208965.875855138</v>
      </c>
    </row>
    <row r="655" spans="1:3">
      <c r="A655">
        <v>653</v>
      </c>
      <c r="B655">
        <v>34700224.5865217</v>
      </c>
      <c r="C655">
        <v>5206932.589937824</v>
      </c>
    </row>
    <row r="656" spans="1:3">
      <c r="A656">
        <v>654</v>
      </c>
      <c r="B656">
        <v>34700227.48756462</v>
      </c>
      <c r="C656">
        <v>5208363.527300883</v>
      </c>
    </row>
    <row r="657" spans="1:3">
      <c r="A657">
        <v>655</v>
      </c>
      <c r="B657">
        <v>34700235.84658279</v>
      </c>
      <c r="C657">
        <v>5208899.479578278</v>
      </c>
    </row>
    <row r="658" spans="1:3">
      <c r="A658">
        <v>656</v>
      </c>
      <c r="B658">
        <v>34700225.54171359</v>
      </c>
      <c r="C658">
        <v>5208927.867480326</v>
      </c>
    </row>
    <row r="659" spans="1:3">
      <c r="A659">
        <v>657</v>
      </c>
      <c r="B659">
        <v>34700238.14296612</v>
      </c>
      <c r="C659">
        <v>5206863.724167268</v>
      </c>
    </row>
    <row r="660" spans="1:3">
      <c r="A660">
        <v>658</v>
      </c>
      <c r="B660">
        <v>34700225.02815238</v>
      </c>
      <c r="C660">
        <v>5209719.705491396</v>
      </c>
    </row>
    <row r="661" spans="1:3">
      <c r="A661">
        <v>659</v>
      </c>
      <c r="B661">
        <v>34700243.07319368</v>
      </c>
      <c r="C661">
        <v>5208221.269778212</v>
      </c>
    </row>
    <row r="662" spans="1:3">
      <c r="A662">
        <v>660</v>
      </c>
      <c r="B662">
        <v>34700205.96516421</v>
      </c>
      <c r="C662">
        <v>5209921.274745459</v>
      </c>
    </row>
    <row r="663" spans="1:3">
      <c r="A663">
        <v>661</v>
      </c>
      <c r="B663">
        <v>34700208.19481593</v>
      </c>
      <c r="C663">
        <v>5211479.100799566</v>
      </c>
    </row>
    <row r="664" spans="1:3">
      <c r="A664">
        <v>662</v>
      </c>
      <c r="B664">
        <v>34700214.65371958</v>
      </c>
      <c r="C664">
        <v>5214164.816560162</v>
      </c>
    </row>
    <row r="665" spans="1:3">
      <c r="A665">
        <v>663</v>
      </c>
      <c r="B665">
        <v>34700210.85303488</v>
      </c>
      <c r="C665">
        <v>5208494.494306286</v>
      </c>
    </row>
    <row r="666" spans="1:3">
      <c r="A666">
        <v>664</v>
      </c>
      <c r="B666">
        <v>34700209.80166219</v>
      </c>
      <c r="C666">
        <v>5210500.598264241</v>
      </c>
    </row>
    <row r="667" spans="1:3">
      <c r="A667">
        <v>665</v>
      </c>
      <c r="B667">
        <v>34700217.31596152</v>
      </c>
      <c r="C667">
        <v>5209055.421054496</v>
      </c>
    </row>
    <row r="668" spans="1:3">
      <c r="A668">
        <v>666</v>
      </c>
      <c r="B668">
        <v>34700200.61978362</v>
      </c>
      <c r="C668">
        <v>5212916.406786253</v>
      </c>
    </row>
    <row r="669" spans="1:3">
      <c r="A669">
        <v>667</v>
      </c>
      <c r="B669">
        <v>34700215.93611352</v>
      </c>
      <c r="C669">
        <v>5211909.430358978</v>
      </c>
    </row>
    <row r="670" spans="1:3">
      <c r="A670">
        <v>668</v>
      </c>
      <c r="B670">
        <v>34700203.75534657</v>
      </c>
      <c r="C670">
        <v>5213442.21142059</v>
      </c>
    </row>
    <row r="671" spans="1:3">
      <c r="A671">
        <v>669</v>
      </c>
      <c r="B671">
        <v>34700209.8551546</v>
      </c>
      <c r="C671">
        <v>5212061.526086294</v>
      </c>
    </row>
    <row r="672" spans="1:3">
      <c r="A672">
        <v>670</v>
      </c>
      <c r="B672">
        <v>34700217.71711901</v>
      </c>
      <c r="C672">
        <v>5213748.755180601</v>
      </c>
    </row>
    <row r="673" spans="1:3">
      <c r="A673">
        <v>671</v>
      </c>
      <c r="B673">
        <v>34700204.55470142</v>
      </c>
      <c r="C673">
        <v>5212201.313256125</v>
      </c>
    </row>
    <row r="674" spans="1:3">
      <c r="A674">
        <v>672</v>
      </c>
      <c r="B674">
        <v>34700198.15473746</v>
      </c>
      <c r="C674">
        <v>5211781.64781308</v>
      </c>
    </row>
    <row r="675" spans="1:3">
      <c r="A675">
        <v>673</v>
      </c>
      <c r="B675">
        <v>34700208.34936705</v>
      </c>
      <c r="C675">
        <v>5211399.155552531</v>
      </c>
    </row>
    <row r="676" spans="1:3">
      <c r="A676">
        <v>674</v>
      </c>
      <c r="B676">
        <v>34700212.15944023</v>
      </c>
      <c r="C676">
        <v>5210996.493092753</v>
      </c>
    </row>
    <row r="677" spans="1:3">
      <c r="A677">
        <v>675</v>
      </c>
      <c r="B677">
        <v>34700199.89085808</v>
      </c>
      <c r="C677">
        <v>5210811.676221562</v>
      </c>
    </row>
    <row r="678" spans="1:3">
      <c r="A678">
        <v>676</v>
      </c>
      <c r="B678">
        <v>34700209.20356417</v>
      </c>
      <c r="C678">
        <v>5214170.532481771</v>
      </c>
    </row>
    <row r="679" spans="1:3">
      <c r="A679">
        <v>677</v>
      </c>
      <c r="B679">
        <v>34700197.61397348</v>
      </c>
      <c r="C679">
        <v>5211989.89732291</v>
      </c>
    </row>
    <row r="680" spans="1:3">
      <c r="A680">
        <v>678</v>
      </c>
      <c r="B680">
        <v>34700190.42991102</v>
      </c>
      <c r="C680">
        <v>5214666.602508714</v>
      </c>
    </row>
    <row r="681" spans="1:3">
      <c r="A681">
        <v>679</v>
      </c>
      <c r="B681">
        <v>34700182.48077587</v>
      </c>
      <c r="C681">
        <v>5213682.592227125</v>
      </c>
    </row>
    <row r="682" spans="1:3">
      <c r="A682">
        <v>680</v>
      </c>
      <c r="B682">
        <v>34700197.69081636</v>
      </c>
      <c r="C682">
        <v>5214467.635257564</v>
      </c>
    </row>
    <row r="683" spans="1:3">
      <c r="A683">
        <v>681</v>
      </c>
      <c r="B683">
        <v>34700188.196637</v>
      </c>
      <c r="C683">
        <v>5213622.571114157</v>
      </c>
    </row>
    <row r="684" spans="1:3">
      <c r="A684">
        <v>682</v>
      </c>
      <c r="B684">
        <v>34700213.1406614</v>
      </c>
      <c r="C684">
        <v>5215600.173650323</v>
      </c>
    </row>
    <row r="685" spans="1:3">
      <c r="A685">
        <v>683</v>
      </c>
      <c r="B685">
        <v>34700187.39906133</v>
      </c>
      <c r="C685">
        <v>5215073.374558173</v>
      </c>
    </row>
    <row r="686" spans="1:3">
      <c r="A686">
        <v>684</v>
      </c>
      <c r="B686">
        <v>34700181.37869974</v>
      </c>
      <c r="C686">
        <v>5213023.334226906</v>
      </c>
    </row>
    <row r="687" spans="1:3">
      <c r="A687">
        <v>685</v>
      </c>
      <c r="B687">
        <v>34700185.51579691</v>
      </c>
      <c r="C687">
        <v>5213214.082177904</v>
      </c>
    </row>
    <row r="688" spans="1:3">
      <c r="A688">
        <v>686</v>
      </c>
      <c r="B688">
        <v>34700179.37125637</v>
      </c>
      <c r="C688">
        <v>5213746.075165048</v>
      </c>
    </row>
    <row r="689" spans="1:3">
      <c r="A689">
        <v>687</v>
      </c>
      <c r="B689">
        <v>34700175.25400602</v>
      </c>
      <c r="C689">
        <v>5214015.023447322</v>
      </c>
    </row>
    <row r="690" spans="1:3">
      <c r="A690">
        <v>688</v>
      </c>
      <c r="B690">
        <v>34700186.42514775</v>
      </c>
      <c r="C690">
        <v>5215303.163345668</v>
      </c>
    </row>
    <row r="691" spans="1:3">
      <c r="A691">
        <v>689</v>
      </c>
      <c r="B691">
        <v>34700176.3689848</v>
      </c>
      <c r="C691">
        <v>5212680.065176792</v>
      </c>
    </row>
    <row r="692" spans="1:3">
      <c r="A692">
        <v>690</v>
      </c>
      <c r="B692">
        <v>34700202.22102685</v>
      </c>
      <c r="C692">
        <v>5213516.308957875</v>
      </c>
    </row>
    <row r="693" spans="1:3">
      <c r="A693">
        <v>691</v>
      </c>
      <c r="B693">
        <v>34700178.31869656</v>
      </c>
      <c r="C693">
        <v>5215374.890326812</v>
      </c>
    </row>
    <row r="694" spans="1:3">
      <c r="A694">
        <v>692</v>
      </c>
      <c r="B694">
        <v>34700202.20408668</v>
      </c>
      <c r="C694">
        <v>5211298.705652172</v>
      </c>
    </row>
    <row r="695" spans="1:3">
      <c r="A695">
        <v>693</v>
      </c>
      <c r="B695">
        <v>34700182.18300156</v>
      </c>
      <c r="C695">
        <v>5212015.202346621</v>
      </c>
    </row>
    <row r="696" spans="1:3">
      <c r="A696">
        <v>694</v>
      </c>
      <c r="B696">
        <v>34700183.70765505</v>
      </c>
      <c r="C696">
        <v>5216361.174167912</v>
      </c>
    </row>
    <row r="697" spans="1:3">
      <c r="A697">
        <v>695</v>
      </c>
      <c r="B697">
        <v>34700183.23267446</v>
      </c>
      <c r="C697">
        <v>5213211.665215088</v>
      </c>
    </row>
    <row r="698" spans="1:3">
      <c r="A698">
        <v>696</v>
      </c>
      <c r="B698">
        <v>34700179.80973635</v>
      </c>
      <c r="C698">
        <v>5211963.931842044</v>
      </c>
    </row>
    <row r="699" spans="1:3">
      <c r="A699">
        <v>697</v>
      </c>
      <c r="B699">
        <v>34700178.05463724</v>
      </c>
      <c r="C699">
        <v>5215485.654914626</v>
      </c>
    </row>
    <row r="700" spans="1:3">
      <c r="A700">
        <v>698</v>
      </c>
      <c r="B700">
        <v>34700192.09098583</v>
      </c>
      <c r="C700">
        <v>5215841.418216986</v>
      </c>
    </row>
    <row r="701" spans="1:3">
      <c r="A701">
        <v>699</v>
      </c>
      <c r="B701">
        <v>34700178.96612234</v>
      </c>
      <c r="C701">
        <v>5212830.932085698</v>
      </c>
    </row>
    <row r="702" spans="1:3">
      <c r="A702">
        <v>700</v>
      </c>
      <c r="B702">
        <v>34700165.56070478</v>
      </c>
      <c r="C702">
        <v>5212362.467879074</v>
      </c>
    </row>
    <row r="703" spans="1:3">
      <c r="A703">
        <v>701</v>
      </c>
      <c r="B703">
        <v>34700179.22475259</v>
      </c>
      <c r="C703">
        <v>5212574.660646298</v>
      </c>
    </row>
    <row r="704" spans="1:3">
      <c r="A704">
        <v>702</v>
      </c>
      <c r="B704">
        <v>34700199.43584137</v>
      </c>
      <c r="C704">
        <v>5210307.585195256</v>
      </c>
    </row>
    <row r="705" spans="1:3">
      <c r="A705">
        <v>703</v>
      </c>
      <c r="B705">
        <v>34700170.39057169</v>
      </c>
      <c r="C705">
        <v>5212817.148365608</v>
      </c>
    </row>
    <row r="706" spans="1:3">
      <c r="A706">
        <v>704</v>
      </c>
      <c r="B706">
        <v>34700183.71850303</v>
      </c>
      <c r="C706">
        <v>5211282.262920571</v>
      </c>
    </row>
    <row r="707" spans="1:3">
      <c r="A707">
        <v>705</v>
      </c>
      <c r="B707">
        <v>34700170.38359436</v>
      </c>
      <c r="C707">
        <v>5212042.94849992</v>
      </c>
    </row>
    <row r="708" spans="1:3">
      <c r="A708">
        <v>706</v>
      </c>
      <c r="B708">
        <v>34700177.34436438</v>
      </c>
      <c r="C708">
        <v>5215132.302167371</v>
      </c>
    </row>
    <row r="709" spans="1:3">
      <c r="A709">
        <v>707</v>
      </c>
      <c r="B709">
        <v>34700172.89179748</v>
      </c>
      <c r="C709">
        <v>5213254.588179171</v>
      </c>
    </row>
    <row r="710" spans="1:3">
      <c r="A710">
        <v>708</v>
      </c>
      <c r="B710">
        <v>34700196.49461576</v>
      </c>
      <c r="C710">
        <v>5211533.458890968</v>
      </c>
    </row>
    <row r="711" spans="1:3">
      <c r="A711">
        <v>709</v>
      </c>
      <c r="B711">
        <v>34700170.8471093</v>
      </c>
      <c r="C711">
        <v>5212599.141887052</v>
      </c>
    </row>
    <row r="712" spans="1:3">
      <c r="A712">
        <v>710</v>
      </c>
      <c r="B712">
        <v>34700184.29017751</v>
      </c>
      <c r="C712">
        <v>5214408.348663635</v>
      </c>
    </row>
    <row r="713" spans="1:3">
      <c r="A713">
        <v>711</v>
      </c>
      <c r="B713">
        <v>34700161.2466793</v>
      </c>
      <c r="C713">
        <v>5211339.365515147</v>
      </c>
    </row>
    <row r="714" spans="1:3">
      <c r="A714">
        <v>712</v>
      </c>
      <c r="B714">
        <v>34700170.96972043</v>
      </c>
      <c r="C714">
        <v>5208410.626758916</v>
      </c>
    </row>
    <row r="715" spans="1:3">
      <c r="A715">
        <v>713</v>
      </c>
      <c r="B715">
        <v>34700163.89705227</v>
      </c>
      <c r="C715">
        <v>5211652.410495936</v>
      </c>
    </row>
    <row r="716" spans="1:3">
      <c r="A716">
        <v>714</v>
      </c>
      <c r="B716">
        <v>34700188.36292634</v>
      </c>
      <c r="C716">
        <v>5211975.602111892</v>
      </c>
    </row>
    <row r="717" spans="1:3">
      <c r="A717">
        <v>715</v>
      </c>
      <c r="B717">
        <v>34700189.00915511</v>
      </c>
      <c r="C717">
        <v>5213285.372311097</v>
      </c>
    </row>
    <row r="718" spans="1:3">
      <c r="A718">
        <v>716</v>
      </c>
      <c r="B718">
        <v>34700159.97555971</v>
      </c>
      <c r="C718">
        <v>5211234.581155958</v>
      </c>
    </row>
    <row r="719" spans="1:3">
      <c r="A719">
        <v>717</v>
      </c>
      <c r="B719">
        <v>34700161.90318111</v>
      </c>
      <c r="C719">
        <v>5211148.160113759</v>
      </c>
    </row>
    <row r="720" spans="1:3">
      <c r="A720">
        <v>718</v>
      </c>
      <c r="B720">
        <v>34700156.94827621</v>
      </c>
      <c r="C720">
        <v>5212637.391354111</v>
      </c>
    </row>
    <row r="721" spans="1:3">
      <c r="A721">
        <v>719</v>
      </c>
      <c r="B721">
        <v>34700161.51489836</v>
      </c>
      <c r="C721">
        <v>5212836.011225889</v>
      </c>
    </row>
    <row r="722" spans="1:3">
      <c r="A722">
        <v>720</v>
      </c>
      <c r="B722">
        <v>34700155.92979241</v>
      </c>
      <c r="C722">
        <v>5212748.993705337</v>
      </c>
    </row>
    <row r="723" spans="1:3">
      <c r="A723">
        <v>721</v>
      </c>
      <c r="B723">
        <v>34700157.74186294</v>
      </c>
      <c r="C723">
        <v>5213120.688077024</v>
      </c>
    </row>
    <row r="724" spans="1:3">
      <c r="A724">
        <v>722</v>
      </c>
      <c r="B724">
        <v>34700159.37012619</v>
      </c>
      <c r="C724">
        <v>5211765.24466003</v>
      </c>
    </row>
    <row r="725" spans="1:3">
      <c r="A725">
        <v>723</v>
      </c>
      <c r="B725">
        <v>34700157.17457739</v>
      </c>
      <c r="C725">
        <v>5212627.588744337</v>
      </c>
    </row>
    <row r="726" spans="1:3">
      <c r="A726">
        <v>724</v>
      </c>
      <c r="B726">
        <v>34700154.79395955</v>
      </c>
      <c r="C726">
        <v>5213960.491526628</v>
      </c>
    </row>
    <row r="727" spans="1:3">
      <c r="A727">
        <v>725</v>
      </c>
      <c r="B727">
        <v>34700160.43319088</v>
      </c>
      <c r="C727">
        <v>5214482.506736425</v>
      </c>
    </row>
    <row r="728" spans="1:3">
      <c r="A728">
        <v>726</v>
      </c>
      <c r="B728">
        <v>34700152.13515437</v>
      </c>
      <c r="C728">
        <v>5215104.69801921</v>
      </c>
    </row>
    <row r="729" spans="1:3">
      <c r="A729">
        <v>727</v>
      </c>
      <c r="B729">
        <v>34700151.13041642</v>
      </c>
      <c r="C729">
        <v>5215628.780184494</v>
      </c>
    </row>
    <row r="730" spans="1:3">
      <c r="A730">
        <v>728</v>
      </c>
      <c r="B730">
        <v>34700158.93087026</v>
      </c>
      <c r="C730">
        <v>5214024.918820359</v>
      </c>
    </row>
    <row r="731" spans="1:3">
      <c r="A731">
        <v>729</v>
      </c>
      <c r="B731">
        <v>34700152.55944985</v>
      </c>
      <c r="C731">
        <v>5216029.654481964</v>
      </c>
    </row>
    <row r="732" spans="1:3">
      <c r="A732">
        <v>730</v>
      </c>
      <c r="B732">
        <v>34700156.22347824</v>
      </c>
      <c r="C732">
        <v>5214489.036756448</v>
      </c>
    </row>
    <row r="733" spans="1:3">
      <c r="A733">
        <v>731</v>
      </c>
      <c r="B733">
        <v>34700152.39661156</v>
      </c>
      <c r="C733">
        <v>5215482.748537943</v>
      </c>
    </row>
    <row r="734" spans="1:3">
      <c r="A734">
        <v>732</v>
      </c>
      <c r="B734">
        <v>34700153.00204732</v>
      </c>
      <c r="C734">
        <v>5218026.25339968</v>
      </c>
    </row>
    <row r="735" spans="1:3">
      <c r="A735">
        <v>733</v>
      </c>
      <c r="B735">
        <v>34700155.2249472</v>
      </c>
      <c r="C735">
        <v>5215539.369458213</v>
      </c>
    </row>
    <row r="736" spans="1:3">
      <c r="A736">
        <v>734</v>
      </c>
      <c r="B736">
        <v>34700153.5652897</v>
      </c>
      <c r="C736">
        <v>5214511.69788307</v>
      </c>
    </row>
    <row r="737" spans="1:3">
      <c r="A737">
        <v>735</v>
      </c>
      <c r="B737">
        <v>34700154.35348488</v>
      </c>
      <c r="C737">
        <v>5215108.936458897</v>
      </c>
    </row>
    <row r="738" spans="1:3">
      <c r="A738">
        <v>736</v>
      </c>
      <c r="B738">
        <v>34700150.77488836</v>
      </c>
      <c r="C738">
        <v>5215655.789437983</v>
      </c>
    </row>
    <row r="739" spans="1:3">
      <c r="A739">
        <v>737</v>
      </c>
      <c r="B739">
        <v>34700153.00281202</v>
      </c>
      <c r="C739">
        <v>5214940.365427822</v>
      </c>
    </row>
    <row r="740" spans="1:3">
      <c r="A740">
        <v>738</v>
      </c>
      <c r="B740">
        <v>34700146.31329412</v>
      </c>
      <c r="C740">
        <v>5215750.435966381</v>
      </c>
    </row>
    <row r="741" spans="1:3">
      <c r="A741">
        <v>739</v>
      </c>
      <c r="B741">
        <v>34700149.44617739</v>
      </c>
      <c r="C741">
        <v>5215979.911672236</v>
      </c>
    </row>
    <row r="742" spans="1:3">
      <c r="A742">
        <v>740</v>
      </c>
      <c r="B742">
        <v>34700145.37852567</v>
      </c>
      <c r="C742">
        <v>5216970.157060086</v>
      </c>
    </row>
    <row r="743" spans="1:3">
      <c r="A743">
        <v>741</v>
      </c>
      <c r="B743">
        <v>34700142.58786</v>
      </c>
      <c r="C743">
        <v>5216383.967229979</v>
      </c>
    </row>
    <row r="744" spans="1:3">
      <c r="A744">
        <v>742</v>
      </c>
      <c r="B744">
        <v>34700142.72015819</v>
      </c>
      <c r="C744">
        <v>5215847.397710668</v>
      </c>
    </row>
    <row r="745" spans="1:3">
      <c r="A745">
        <v>743</v>
      </c>
      <c r="B745">
        <v>34700145.54924554</v>
      </c>
      <c r="C745">
        <v>5216474.658354204</v>
      </c>
    </row>
    <row r="746" spans="1:3">
      <c r="A746">
        <v>744</v>
      </c>
      <c r="B746">
        <v>34700147.70188049</v>
      </c>
      <c r="C746">
        <v>5217465.214617032</v>
      </c>
    </row>
    <row r="747" spans="1:3">
      <c r="A747">
        <v>745</v>
      </c>
      <c r="B747">
        <v>34700144.72139098</v>
      </c>
      <c r="C747">
        <v>5216657.355193247</v>
      </c>
    </row>
    <row r="748" spans="1:3">
      <c r="A748">
        <v>746</v>
      </c>
      <c r="B748">
        <v>34700145.11587512</v>
      </c>
      <c r="C748">
        <v>5217302.824266002</v>
      </c>
    </row>
    <row r="749" spans="1:3">
      <c r="A749">
        <v>747</v>
      </c>
      <c r="B749">
        <v>34700143.72432056</v>
      </c>
      <c r="C749">
        <v>5216404.499658919</v>
      </c>
    </row>
    <row r="750" spans="1:3">
      <c r="A750">
        <v>748</v>
      </c>
      <c r="B750">
        <v>34700142.58160479</v>
      </c>
      <c r="C750">
        <v>5216724.751003019</v>
      </c>
    </row>
    <row r="751" spans="1:3">
      <c r="A751">
        <v>749</v>
      </c>
      <c r="B751">
        <v>34700146.24751237</v>
      </c>
      <c r="C751">
        <v>5217227.174306542</v>
      </c>
    </row>
    <row r="752" spans="1:3">
      <c r="A752">
        <v>750</v>
      </c>
      <c r="B752">
        <v>34700142.05838306</v>
      </c>
      <c r="C752">
        <v>5215654.462514639</v>
      </c>
    </row>
    <row r="753" spans="1:3">
      <c r="A753">
        <v>751</v>
      </c>
      <c r="B753">
        <v>34700144.17332906</v>
      </c>
      <c r="C753">
        <v>5216149.459985846</v>
      </c>
    </row>
    <row r="754" spans="1:3">
      <c r="A754">
        <v>752</v>
      </c>
      <c r="B754">
        <v>34700143.49196534</v>
      </c>
      <c r="C754">
        <v>5215413.464808509</v>
      </c>
    </row>
    <row r="755" spans="1:3">
      <c r="A755">
        <v>753</v>
      </c>
      <c r="B755">
        <v>34700146.16550962</v>
      </c>
      <c r="C755">
        <v>5215808.757993603</v>
      </c>
    </row>
    <row r="756" spans="1:3">
      <c r="A756">
        <v>754</v>
      </c>
      <c r="B756">
        <v>34700148.67173328</v>
      </c>
      <c r="C756">
        <v>5216259.65666252</v>
      </c>
    </row>
    <row r="757" spans="1:3">
      <c r="A757">
        <v>755</v>
      </c>
      <c r="B757">
        <v>34700145.84907389</v>
      </c>
      <c r="C757">
        <v>5216158.409948856</v>
      </c>
    </row>
    <row r="758" spans="1:3">
      <c r="A758">
        <v>756</v>
      </c>
      <c r="B758">
        <v>34700143.25854445</v>
      </c>
      <c r="C758">
        <v>5214807.742309693</v>
      </c>
    </row>
    <row r="759" spans="1:3">
      <c r="A759">
        <v>757</v>
      </c>
      <c r="B759">
        <v>34700145.36452723</v>
      </c>
      <c r="C759">
        <v>5216602.874925216</v>
      </c>
    </row>
    <row r="760" spans="1:3">
      <c r="A760">
        <v>758</v>
      </c>
      <c r="B760">
        <v>34700146.26740061</v>
      </c>
      <c r="C760">
        <v>5214572.367640221</v>
      </c>
    </row>
    <row r="761" spans="1:3">
      <c r="A761">
        <v>759</v>
      </c>
      <c r="B761">
        <v>34700144.44847582</v>
      </c>
      <c r="C761">
        <v>5215899.041675997</v>
      </c>
    </row>
    <row r="762" spans="1:3">
      <c r="A762">
        <v>760</v>
      </c>
      <c r="B762">
        <v>34700141.83587905</v>
      </c>
      <c r="C762">
        <v>5213700.143108413</v>
      </c>
    </row>
    <row r="763" spans="1:3">
      <c r="A763">
        <v>761</v>
      </c>
      <c r="B763">
        <v>34700143.49355474</v>
      </c>
      <c r="C763">
        <v>5212385.360257356</v>
      </c>
    </row>
    <row r="764" spans="1:3">
      <c r="A764">
        <v>762</v>
      </c>
      <c r="B764">
        <v>34700138.48581174</v>
      </c>
      <c r="C764">
        <v>5213648.242641283</v>
      </c>
    </row>
    <row r="765" spans="1:3">
      <c r="A765">
        <v>763</v>
      </c>
      <c r="B765">
        <v>34700141.58691065</v>
      </c>
      <c r="C765">
        <v>5214001.464205538</v>
      </c>
    </row>
    <row r="766" spans="1:3">
      <c r="A766">
        <v>764</v>
      </c>
      <c r="B766">
        <v>34700140.12474217</v>
      </c>
      <c r="C766">
        <v>5212245.660845916</v>
      </c>
    </row>
    <row r="767" spans="1:3">
      <c r="A767">
        <v>765</v>
      </c>
      <c r="B767">
        <v>34700138.95942854</v>
      </c>
      <c r="C767">
        <v>5214023.410391445</v>
      </c>
    </row>
    <row r="768" spans="1:3">
      <c r="A768">
        <v>766</v>
      </c>
      <c r="B768">
        <v>34700138.34405696</v>
      </c>
      <c r="C768">
        <v>5213824.193555815</v>
      </c>
    </row>
    <row r="769" spans="1:3">
      <c r="A769">
        <v>767</v>
      </c>
      <c r="B769">
        <v>34700141.40627015</v>
      </c>
      <c r="C769">
        <v>5213745.797493506</v>
      </c>
    </row>
    <row r="770" spans="1:3">
      <c r="A770">
        <v>768</v>
      </c>
      <c r="B770">
        <v>34700141.76666925</v>
      </c>
      <c r="C770">
        <v>5212667.482690947</v>
      </c>
    </row>
    <row r="771" spans="1:3">
      <c r="A771">
        <v>769</v>
      </c>
      <c r="B771">
        <v>34700139.39310275</v>
      </c>
      <c r="C771">
        <v>5213341.929698616</v>
      </c>
    </row>
    <row r="772" spans="1:3">
      <c r="A772">
        <v>770</v>
      </c>
      <c r="B772">
        <v>34700143.7602304</v>
      </c>
      <c r="C772">
        <v>5212431.247594768</v>
      </c>
    </row>
    <row r="773" spans="1:3">
      <c r="A773">
        <v>771</v>
      </c>
      <c r="B773">
        <v>34700142.13739537</v>
      </c>
      <c r="C773">
        <v>5214476.957990637</v>
      </c>
    </row>
    <row r="774" spans="1:3">
      <c r="A774">
        <v>772</v>
      </c>
      <c r="B774">
        <v>34700143.82012755</v>
      </c>
      <c r="C774">
        <v>5213695.191613308</v>
      </c>
    </row>
    <row r="775" spans="1:3">
      <c r="A775">
        <v>773</v>
      </c>
      <c r="B775">
        <v>34700140.49361099</v>
      </c>
      <c r="C775">
        <v>5213693.806999428</v>
      </c>
    </row>
    <row r="776" spans="1:3">
      <c r="A776">
        <v>774</v>
      </c>
      <c r="B776">
        <v>34700136.0181036</v>
      </c>
      <c r="C776">
        <v>5214744.362468989</v>
      </c>
    </row>
    <row r="777" spans="1:3">
      <c r="A777">
        <v>775</v>
      </c>
      <c r="B777">
        <v>34700140.24169858</v>
      </c>
      <c r="C777">
        <v>5214965.683021752</v>
      </c>
    </row>
    <row r="778" spans="1:3">
      <c r="A778">
        <v>776</v>
      </c>
      <c r="B778">
        <v>34700139.97281613</v>
      </c>
      <c r="C778">
        <v>5214303.122342034</v>
      </c>
    </row>
    <row r="779" spans="1:3">
      <c r="A779">
        <v>777</v>
      </c>
      <c r="B779">
        <v>34700138.7149239</v>
      </c>
      <c r="C779">
        <v>5214883.207114141</v>
      </c>
    </row>
    <row r="780" spans="1:3">
      <c r="A780">
        <v>778</v>
      </c>
      <c r="B780">
        <v>34700141.72242051</v>
      </c>
      <c r="C780">
        <v>5215340.024937911</v>
      </c>
    </row>
    <row r="781" spans="1:3">
      <c r="A781">
        <v>779</v>
      </c>
      <c r="B781">
        <v>34700139.38122275</v>
      </c>
      <c r="C781">
        <v>5214914.847134673</v>
      </c>
    </row>
    <row r="782" spans="1:3">
      <c r="A782">
        <v>780</v>
      </c>
      <c r="B782">
        <v>34700137.54375339</v>
      </c>
      <c r="C782">
        <v>5214550.044933319</v>
      </c>
    </row>
    <row r="783" spans="1:3">
      <c r="A783">
        <v>781</v>
      </c>
      <c r="B783">
        <v>34700137.07315847</v>
      </c>
      <c r="C783">
        <v>5214823.951867109</v>
      </c>
    </row>
    <row r="784" spans="1:3">
      <c r="A784">
        <v>782</v>
      </c>
      <c r="B784">
        <v>34700136.99677244</v>
      </c>
      <c r="C784">
        <v>5214923.466709219</v>
      </c>
    </row>
    <row r="785" spans="1:3">
      <c r="A785">
        <v>783</v>
      </c>
      <c r="B785">
        <v>34700138.72561513</v>
      </c>
      <c r="C785">
        <v>5214786.169972919</v>
      </c>
    </row>
    <row r="786" spans="1:3">
      <c r="A786">
        <v>784</v>
      </c>
      <c r="B786">
        <v>34700135.43309803</v>
      </c>
      <c r="C786">
        <v>5213647.622503802</v>
      </c>
    </row>
    <row r="787" spans="1:3">
      <c r="A787">
        <v>785</v>
      </c>
      <c r="B787">
        <v>34700136.51409156</v>
      </c>
      <c r="C787">
        <v>5214059.063627544</v>
      </c>
    </row>
    <row r="788" spans="1:3">
      <c r="A788">
        <v>786</v>
      </c>
      <c r="B788">
        <v>34700141.92688633</v>
      </c>
      <c r="C788">
        <v>5213117.761120856</v>
      </c>
    </row>
    <row r="789" spans="1:3">
      <c r="A789">
        <v>787</v>
      </c>
      <c r="B789">
        <v>34700138.68067137</v>
      </c>
      <c r="C789">
        <v>5213148.446726155</v>
      </c>
    </row>
    <row r="790" spans="1:3">
      <c r="A790">
        <v>788</v>
      </c>
      <c r="B790">
        <v>34700137.62414712</v>
      </c>
      <c r="C790">
        <v>5214256.519122196</v>
      </c>
    </row>
    <row r="791" spans="1:3">
      <c r="A791">
        <v>789</v>
      </c>
      <c r="B791">
        <v>34700136.9006762</v>
      </c>
      <c r="C791">
        <v>5214005.070338854</v>
      </c>
    </row>
    <row r="792" spans="1:3">
      <c r="A792">
        <v>790</v>
      </c>
      <c r="B792">
        <v>34700137.19265547</v>
      </c>
      <c r="C792">
        <v>5215004.847162129</v>
      </c>
    </row>
    <row r="793" spans="1:3">
      <c r="A793">
        <v>791</v>
      </c>
      <c r="B793">
        <v>34700140.26787304</v>
      </c>
      <c r="C793">
        <v>5212695.550639535</v>
      </c>
    </row>
    <row r="794" spans="1:3">
      <c r="A794">
        <v>792</v>
      </c>
      <c r="B794">
        <v>34700137.06868224</v>
      </c>
      <c r="C794">
        <v>5214661.775953401</v>
      </c>
    </row>
    <row r="795" spans="1:3">
      <c r="A795">
        <v>793</v>
      </c>
      <c r="B795">
        <v>34700136.71645138</v>
      </c>
      <c r="C795">
        <v>5212294.043497614</v>
      </c>
    </row>
    <row r="796" spans="1:3">
      <c r="A796">
        <v>794</v>
      </c>
      <c r="B796">
        <v>34700139.96262783</v>
      </c>
      <c r="C796">
        <v>5213843.628050684</v>
      </c>
    </row>
    <row r="797" spans="1:3">
      <c r="A797">
        <v>795</v>
      </c>
      <c r="B797">
        <v>34700136.45719496</v>
      </c>
      <c r="C797">
        <v>5213673.891749912</v>
      </c>
    </row>
    <row r="798" spans="1:3">
      <c r="A798">
        <v>796</v>
      </c>
      <c r="B798">
        <v>34700137.16777328</v>
      </c>
      <c r="C798">
        <v>5213951.926920856</v>
      </c>
    </row>
    <row r="799" spans="1:3">
      <c r="A799">
        <v>797</v>
      </c>
      <c r="B799">
        <v>34700136.01711612</v>
      </c>
      <c r="C799">
        <v>5214107.0441269</v>
      </c>
    </row>
    <row r="800" spans="1:3">
      <c r="A800">
        <v>798</v>
      </c>
      <c r="B800">
        <v>34700135.10910535</v>
      </c>
      <c r="C800">
        <v>5213334.618980196</v>
      </c>
    </row>
    <row r="801" spans="1:3">
      <c r="A801">
        <v>799</v>
      </c>
      <c r="B801">
        <v>34700134.2883456</v>
      </c>
      <c r="C801">
        <v>5213114.31640526</v>
      </c>
    </row>
    <row r="802" spans="1:3">
      <c r="A802">
        <v>800</v>
      </c>
      <c r="B802">
        <v>34700134.608334</v>
      </c>
      <c r="C802">
        <v>5212831.580669399</v>
      </c>
    </row>
    <row r="803" spans="1:3">
      <c r="A803">
        <v>801</v>
      </c>
      <c r="B803">
        <v>34700134.12806299</v>
      </c>
      <c r="C803">
        <v>5212674.116324939</v>
      </c>
    </row>
    <row r="804" spans="1:3">
      <c r="A804">
        <v>802</v>
      </c>
      <c r="B804">
        <v>34700133.30977842</v>
      </c>
      <c r="C804">
        <v>5212390.202381728</v>
      </c>
    </row>
    <row r="805" spans="1:3">
      <c r="A805">
        <v>803</v>
      </c>
      <c r="B805">
        <v>34700136.53352547</v>
      </c>
      <c r="C805">
        <v>5212281.581397641</v>
      </c>
    </row>
    <row r="806" spans="1:3">
      <c r="A806">
        <v>804</v>
      </c>
      <c r="B806">
        <v>34700133.42076403</v>
      </c>
      <c r="C806">
        <v>5212581.972007803</v>
      </c>
    </row>
    <row r="807" spans="1:3">
      <c r="A807">
        <v>805</v>
      </c>
      <c r="B807">
        <v>34700134.29152825</v>
      </c>
      <c r="C807">
        <v>5213092.771934068</v>
      </c>
    </row>
    <row r="808" spans="1:3">
      <c r="A808">
        <v>806</v>
      </c>
      <c r="B808">
        <v>34700134.28119181</v>
      </c>
      <c r="C808">
        <v>5212706.628285316</v>
      </c>
    </row>
    <row r="809" spans="1:3">
      <c r="A809">
        <v>807</v>
      </c>
      <c r="B809">
        <v>34700133.9354433</v>
      </c>
      <c r="C809">
        <v>5212288.621104593</v>
      </c>
    </row>
    <row r="810" spans="1:3">
      <c r="A810">
        <v>808</v>
      </c>
      <c r="B810">
        <v>34700134.08748318</v>
      </c>
      <c r="C810">
        <v>5212556.624741846</v>
      </c>
    </row>
    <row r="811" spans="1:3">
      <c r="A811">
        <v>809</v>
      </c>
      <c r="B811">
        <v>34700133.65338136</v>
      </c>
      <c r="C811">
        <v>5212580.112208699</v>
      </c>
    </row>
    <row r="812" spans="1:3">
      <c r="A812">
        <v>810</v>
      </c>
      <c r="B812">
        <v>34700133.11717378</v>
      </c>
      <c r="C812">
        <v>5212312.900420258</v>
      </c>
    </row>
    <row r="813" spans="1:3">
      <c r="A813">
        <v>811</v>
      </c>
      <c r="B813">
        <v>34700136.99498296</v>
      </c>
      <c r="C813">
        <v>5212340.85283391</v>
      </c>
    </row>
    <row r="814" spans="1:3">
      <c r="A814">
        <v>812</v>
      </c>
      <c r="B814">
        <v>34700133.63919099</v>
      </c>
      <c r="C814">
        <v>5212298.683148958</v>
      </c>
    </row>
    <row r="815" spans="1:3">
      <c r="A815">
        <v>813</v>
      </c>
      <c r="B815">
        <v>34700133.51245071</v>
      </c>
      <c r="C815">
        <v>5212585.329853196</v>
      </c>
    </row>
    <row r="816" spans="1:3">
      <c r="A816">
        <v>814</v>
      </c>
      <c r="B816">
        <v>34700133.45815976</v>
      </c>
      <c r="C816">
        <v>5212278.138997667</v>
      </c>
    </row>
    <row r="817" spans="1:3">
      <c r="A817">
        <v>815</v>
      </c>
      <c r="B817">
        <v>34700133.42095125</v>
      </c>
      <c r="C817">
        <v>5212578.777078093</v>
      </c>
    </row>
    <row r="818" spans="1:3">
      <c r="A818">
        <v>816</v>
      </c>
      <c r="B818">
        <v>34700132.29320564</v>
      </c>
      <c r="C818">
        <v>5212592.569027976</v>
      </c>
    </row>
    <row r="819" spans="1:3">
      <c r="A819">
        <v>817</v>
      </c>
      <c r="B819">
        <v>34700131.65471502</v>
      </c>
      <c r="C819">
        <v>5212681.902579195</v>
      </c>
    </row>
    <row r="820" spans="1:3">
      <c r="A820">
        <v>818</v>
      </c>
      <c r="B820">
        <v>34700133.2523722</v>
      </c>
      <c r="C820">
        <v>5212504.501447807</v>
      </c>
    </row>
    <row r="821" spans="1:3">
      <c r="A821">
        <v>819</v>
      </c>
      <c r="B821">
        <v>34700129.69067042</v>
      </c>
      <c r="C821">
        <v>5212820.422174966</v>
      </c>
    </row>
    <row r="822" spans="1:3">
      <c r="A822">
        <v>820</v>
      </c>
      <c r="B822">
        <v>34700127.98983367</v>
      </c>
      <c r="C822">
        <v>5213567.158575734</v>
      </c>
    </row>
    <row r="823" spans="1:3">
      <c r="A823">
        <v>821</v>
      </c>
      <c r="B823">
        <v>34700128.84867603</v>
      </c>
      <c r="C823">
        <v>5213318.710229627</v>
      </c>
    </row>
    <row r="824" spans="1:3">
      <c r="A824">
        <v>822</v>
      </c>
      <c r="B824">
        <v>34700125.83737696</v>
      </c>
      <c r="C824">
        <v>5213833.797806005</v>
      </c>
    </row>
    <row r="825" spans="1:3">
      <c r="A825">
        <v>823</v>
      </c>
      <c r="B825">
        <v>34700126.96602255</v>
      </c>
      <c r="C825">
        <v>5213348.048530867</v>
      </c>
    </row>
    <row r="826" spans="1:3">
      <c r="A826">
        <v>824</v>
      </c>
      <c r="B826">
        <v>34700126.35898605</v>
      </c>
      <c r="C826">
        <v>5213568.156352369</v>
      </c>
    </row>
    <row r="827" spans="1:3">
      <c r="A827">
        <v>825</v>
      </c>
      <c r="B827">
        <v>34700125.86434773</v>
      </c>
      <c r="C827">
        <v>5213902.151157824</v>
      </c>
    </row>
    <row r="828" spans="1:3">
      <c r="A828">
        <v>826</v>
      </c>
      <c r="B828">
        <v>34700126.24939204</v>
      </c>
      <c r="C828">
        <v>5213240.459941415</v>
      </c>
    </row>
    <row r="829" spans="1:3">
      <c r="A829">
        <v>827</v>
      </c>
      <c r="B829">
        <v>34700126.14556635</v>
      </c>
      <c r="C829">
        <v>5213266.379227522</v>
      </c>
    </row>
    <row r="830" spans="1:3">
      <c r="A830">
        <v>828</v>
      </c>
      <c r="B830">
        <v>34700126.50780303</v>
      </c>
      <c r="C830">
        <v>5213643.880794534</v>
      </c>
    </row>
    <row r="831" spans="1:3">
      <c r="A831">
        <v>829</v>
      </c>
      <c r="B831">
        <v>34700126.36669892</v>
      </c>
      <c r="C831">
        <v>5214230.350612503</v>
      </c>
    </row>
    <row r="832" spans="1:3">
      <c r="A832">
        <v>830</v>
      </c>
      <c r="B832">
        <v>34700126.34798015</v>
      </c>
      <c r="C832">
        <v>5214012.388067163</v>
      </c>
    </row>
    <row r="833" spans="1:3">
      <c r="A833">
        <v>831</v>
      </c>
      <c r="B833">
        <v>34700125.94910337</v>
      </c>
      <c r="C833">
        <v>5214507.976905582</v>
      </c>
    </row>
    <row r="834" spans="1:3">
      <c r="A834">
        <v>832</v>
      </c>
      <c r="B834">
        <v>34700125.94019053</v>
      </c>
      <c r="C834">
        <v>5213806.159264358</v>
      </c>
    </row>
    <row r="835" spans="1:3">
      <c r="A835">
        <v>833</v>
      </c>
      <c r="B835">
        <v>34700127.23290334</v>
      </c>
      <c r="C835">
        <v>5214427.514636271</v>
      </c>
    </row>
    <row r="836" spans="1:3">
      <c r="A836">
        <v>834</v>
      </c>
      <c r="B836">
        <v>34700126.25328001</v>
      </c>
      <c r="C836">
        <v>5214199.90206273</v>
      </c>
    </row>
    <row r="837" spans="1:3">
      <c r="A837">
        <v>835</v>
      </c>
      <c r="B837">
        <v>34700127.57696386</v>
      </c>
      <c r="C837">
        <v>5214483.996408545</v>
      </c>
    </row>
    <row r="838" spans="1:3">
      <c r="A838">
        <v>836</v>
      </c>
      <c r="B838">
        <v>34700125.95377532</v>
      </c>
      <c r="C838">
        <v>5213671.270532535</v>
      </c>
    </row>
    <row r="839" spans="1:3">
      <c r="A839">
        <v>837</v>
      </c>
      <c r="B839">
        <v>34700125.7382755</v>
      </c>
      <c r="C839">
        <v>5214732.564419182</v>
      </c>
    </row>
    <row r="840" spans="1:3">
      <c r="A840">
        <v>838</v>
      </c>
      <c r="B840">
        <v>34700126.50350656</v>
      </c>
      <c r="C840">
        <v>5214615.837773164</v>
      </c>
    </row>
    <row r="841" spans="1:3">
      <c r="A841">
        <v>839</v>
      </c>
      <c r="B841">
        <v>34700125.90492087</v>
      </c>
      <c r="C841">
        <v>5214880.303186879</v>
      </c>
    </row>
    <row r="842" spans="1:3">
      <c r="A842">
        <v>840</v>
      </c>
      <c r="B842">
        <v>34700126.13824413</v>
      </c>
      <c r="C842">
        <v>5214714.770642045</v>
      </c>
    </row>
    <row r="843" spans="1:3">
      <c r="A843">
        <v>841</v>
      </c>
      <c r="B843">
        <v>34700125.97189906</v>
      </c>
      <c r="C843">
        <v>5215240.093676568</v>
      </c>
    </row>
    <row r="844" spans="1:3">
      <c r="A844">
        <v>842</v>
      </c>
      <c r="B844">
        <v>34700126.01124566</v>
      </c>
      <c r="C844">
        <v>5214807.541285792</v>
      </c>
    </row>
    <row r="845" spans="1:3">
      <c r="A845">
        <v>843</v>
      </c>
      <c r="B845">
        <v>34700126.13423096</v>
      </c>
      <c r="C845">
        <v>5215622.499644925</v>
      </c>
    </row>
    <row r="846" spans="1:3">
      <c r="A846">
        <v>844</v>
      </c>
      <c r="B846">
        <v>34700126.32922602</v>
      </c>
      <c r="C846">
        <v>5214542.028232915</v>
      </c>
    </row>
    <row r="847" spans="1:3">
      <c r="A847">
        <v>845</v>
      </c>
      <c r="B847">
        <v>34700126.87834346</v>
      </c>
      <c r="C847">
        <v>5214919.068998415</v>
      </c>
    </row>
    <row r="848" spans="1:3">
      <c r="A848">
        <v>846</v>
      </c>
      <c r="B848">
        <v>34700126.37676059</v>
      </c>
      <c r="C848">
        <v>5214648.14817699</v>
      </c>
    </row>
    <row r="849" spans="1:3">
      <c r="A849">
        <v>847</v>
      </c>
      <c r="B849">
        <v>34700127.25548274</v>
      </c>
      <c r="C849">
        <v>5214848.156161993</v>
      </c>
    </row>
    <row r="850" spans="1:3">
      <c r="A850">
        <v>848</v>
      </c>
      <c r="B850">
        <v>34700126.48291899</v>
      </c>
      <c r="C850">
        <v>5214671.694180439</v>
      </c>
    </row>
    <row r="851" spans="1:3">
      <c r="A851">
        <v>849</v>
      </c>
      <c r="B851">
        <v>34700126.20686705</v>
      </c>
      <c r="C851">
        <v>5214402.188076524</v>
      </c>
    </row>
    <row r="852" spans="1:3">
      <c r="A852">
        <v>850</v>
      </c>
      <c r="B852">
        <v>34700126.12924383</v>
      </c>
      <c r="C852">
        <v>5214695.401403338</v>
      </c>
    </row>
    <row r="853" spans="1:3">
      <c r="A853">
        <v>851</v>
      </c>
      <c r="B853">
        <v>34700127.13743419</v>
      </c>
      <c r="C853">
        <v>5214859.658991201</v>
      </c>
    </row>
    <row r="854" spans="1:3">
      <c r="A854">
        <v>852</v>
      </c>
      <c r="B854">
        <v>34700126.08366311</v>
      </c>
      <c r="C854">
        <v>5214449.932554685</v>
      </c>
    </row>
    <row r="855" spans="1:3">
      <c r="A855">
        <v>853</v>
      </c>
      <c r="B855">
        <v>34700125.83745013</v>
      </c>
      <c r="C855">
        <v>5214712.558512649</v>
      </c>
    </row>
    <row r="856" spans="1:3">
      <c r="A856">
        <v>854</v>
      </c>
      <c r="B856">
        <v>34700125.93294276</v>
      </c>
      <c r="C856">
        <v>5214593.120914269</v>
      </c>
    </row>
    <row r="857" spans="1:3">
      <c r="A857">
        <v>855</v>
      </c>
      <c r="B857">
        <v>34700125.73470901</v>
      </c>
      <c r="C857">
        <v>5214574.489260701</v>
      </c>
    </row>
    <row r="858" spans="1:3">
      <c r="A858">
        <v>856</v>
      </c>
      <c r="B858">
        <v>34700126.11188959</v>
      </c>
      <c r="C858">
        <v>5214791.513559577</v>
      </c>
    </row>
    <row r="859" spans="1:3">
      <c r="A859">
        <v>857</v>
      </c>
      <c r="B859">
        <v>34700125.99641554</v>
      </c>
      <c r="C859">
        <v>5214726.880495106</v>
      </c>
    </row>
    <row r="860" spans="1:3">
      <c r="A860">
        <v>858</v>
      </c>
      <c r="B860">
        <v>34700125.83888805</v>
      </c>
      <c r="C860">
        <v>5214721.853534004</v>
      </c>
    </row>
    <row r="861" spans="1:3">
      <c r="A861">
        <v>859</v>
      </c>
      <c r="B861">
        <v>34700125.94358378</v>
      </c>
      <c r="C861">
        <v>5214457.719047491</v>
      </c>
    </row>
    <row r="862" spans="1:3">
      <c r="A862">
        <v>860</v>
      </c>
      <c r="B862">
        <v>34700126.15195838</v>
      </c>
      <c r="C862">
        <v>5214541.510660873</v>
      </c>
    </row>
    <row r="863" spans="1:3">
      <c r="A863">
        <v>861</v>
      </c>
      <c r="B863">
        <v>34700126.08550764</v>
      </c>
      <c r="C863">
        <v>5214705.48188382</v>
      </c>
    </row>
    <row r="864" spans="1:3">
      <c r="A864">
        <v>862</v>
      </c>
      <c r="B864">
        <v>34700126.56338524</v>
      </c>
      <c r="C864">
        <v>5214216.575059875</v>
      </c>
    </row>
    <row r="865" spans="1:3">
      <c r="A865">
        <v>863</v>
      </c>
      <c r="B865">
        <v>34700126.05019287</v>
      </c>
      <c r="C865">
        <v>5214622.618993698</v>
      </c>
    </row>
    <row r="866" spans="1:3">
      <c r="A866">
        <v>864</v>
      </c>
      <c r="B866">
        <v>34700126.35579863</v>
      </c>
      <c r="C866">
        <v>5214377.205665617</v>
      </c>
    </row>
    <row r="867" spans="1:3">
      <c r="A867">
        <v>865</v>
      </c>
      <c r="B867">
        <v>34700125.80372153</v>
      </c>
      <c r="C867">
        <v>5214456.978568501</v>
      </c>
    </row>
    <row r="868" spans="1:3">
      <c r="A868">
        <v>866</v>
      </c>
      <c r="B868">
        <v>34700126.0656357</v>
      </c>
      <c r="C868">
        <v>5215076.216898029</v>
      </c>
    </row>
    <row r="869" spans="1:3">
      <c r="A869">
        <v>867</v>
      </c>
      <c r="B869">
        <v>34700125.8367642</v>
      </c>
      <c r="C869">
        <v>5214655.335551895</v>
      </c>
    </row>
    <row r="870" spans="1:3">
      <c r="A870">
        <v>868</v>
      </c>
      <c r="B870">
        <v>34700125.87231801</v>
      </c>
      <c r="C870">
        <v>5214069.933384508</v>
      </c>
    </row>
    <row r="871" spans="1:3">
      <c r="A871">
        <v>869</v>
      </c>
      <c r="B871">
        <v>34700125.50763072</v>
      </c>
      <c r="C871">
        <v>5214377.587046634</v>
      </c>
    </row>
    <row r="872" spans="1:3">
      <c r="A872">
        <v>870</v>
      </c>
      <c r="B872">
        <v>34700124.97737905</v>
      </c>
      <c r="C872">
        <v>5214060.606438836</v>
      </c>
    </row>
    <row r="873" spans="1:3">
      <c r="A873">
        <v>871</v>
      </c>
      <c r="B873">
        <v>34700125.03651274</v>
      </c>
      <c r="C873">
        <v>5214091.685601827</v>
      </c>
    </row>
    <row r="874" spans="1:3">
      <c r="A874">
        <v>872</v>
      </c>
      <c r="B874">
        <v>34700125.16460535</v>
      </c>
      <c r="C874">
        <v>5214036.609970395</v>
      </c>
    </row>
    <row r="875" spans="1:3">
      <c r="A875">
        <v>873</v>
      </c>
      <c r="B875">
        <v>34700124.65868201</v>
      </c>
      <c r="C875">
        <v>5214161.15269753</v>
      </c>
    </row>
    <row r="876" spans="1:3">
      <c r="A876">
        <v>874</v>
      </c>
      <c r="B876">
        <v>34700124.87844275</v>
      </c>
      <c r="C876">
        <v>5214217.25256272</v>
      </c>
    </row>
    <row r="877" spans="1:3">
      <c r="A877">
        <v>875</v>
      </c>
      <c r="B877">
        <v>34700124.63744746</v>
      </c>
      <c r="C877">
        <v>5214082.371959499</v>
      </c>
    </row>
    <row r="878" spans="1:3">
      <c r="A878">
        <v>876</v>
      </c>
      <c r="B878">
        <v>34700124.94360839</v>
      </c>
      <c r="C878">
        <v>5213836.594577388</v>
      </c>
    </row>
    <row r="879" spans="1:3">
      <c r="A879">
        <v>877</v>
      </c>
      <c r="B879">
        <v>34700124.82248526</v>
      </c>
      <c r="C879">
        <v>5214170.724994955</v>
      </c>
    </row>
    <row r="880" spans="1:3">
      <c r="A880">
        <v>878</v>
      </c>
      <c r="B880">
        <v>34700124.47952792</v>
      </c>
      <c r="C880">
        <v>5214232.062630312</v>
      </c>
    </row>
    <row r="881" spans="1:3">
      <c r="A881">
        <v>879</v>
      </c>
      <c r="B881">
        <v>34700124.75101604</v>
      </c>
      <c r="C881">
        <v>5213828.588490457</v>
      </c>
    </row>
    <row r="882" spans="1:3">
      <c r="A882">
        <v>880</v>
      </c>
      <c r="B882">
        <v>34700124.40484849</v>
      </c>
      <c r="C882">
        <v>5214298.880653448</v>
      </c>
    </row>
    <row r="883" spans="1:3">
      <c r="A883">
        <v>881</v>
      </c>
      <c r="B883">
        <v>34700124.76887098</v>
      </c>
      <c r="C883">
        <v>5214328.853024482</v>
      </c>
    </row>
    <row r="884" spans="1:3">
      <c r="A884">
        <v>882</v>
      </c>
      <c r="B884">
        <v>34700124.72323004</v>
      </c>
      <c r="C884">
        <v>5214266.653582219</v>
      </c>
    </row>
    <row r="885" spans="1:3">
      <c r="A885">
        <v>883</v>
      </c>
      <c r="B885">
        <v>34700124.47923804</v>
      </c>
      <c r="C885">
        <v>5214243.923301455</v>
      </c>
    </row>
    <row r="886" spans="1:3">
      <c r="A886">
        <v>884</v>
      </c>
      <c r="B886">
        <v>34700124.56430426</v>
      </c>
      <c r="C886">
        <v>5214212.736121082</v>
      </c>
    </row>
    <row r="887" spans="1:3">
      <c r="A887">
        <v>885</v>
      </c>
      <c r="B887">
        <v>34700124.58710295</v>
      </c>
      <c r="C887">
        <v>5214165.602009621</v>
      </c>
    </row>
    <row r="888" spans="1:3">
      <c r="A888">
        <v>886</v>
      </c>
      <c r="B888">
        <v>34700124.47721475</v>
      </c>
      <c r="C888">
        <v>5214387.791496548</v>
      </c>
    </row>
    <row r="889" spans="1:3">
      <c r="A889">
        <v>887</v>
      </c>
      <c r="B889">
        <v>34700124.31185863</v>
      </c>
      <c r="C889">
        <v>5214275.668046811</v>
      </c>
    </row>
    <row r="890" spans="1:3">
      <c r="A890">
        <v>888</v>
      </c>
      <c r="B890">
        <v>34700124.26650095</v>
      </c>
      <c r="C890">
        <v>5214379.079135748</v>
      </c>
    </row>
    <row r="891" spans="1:3">
      <c r="A891">
        <v>889</v>
      </c>
      <c r="B891">
        <v>34700124.25997336</v>
      </c>
      <c r="C891">
        <v>5214459.316977377</v>
      </c>
    </row>
    <row r="892" spans="1:3">
      <c r="A892">
        <v>890</v>
      </c>
      <c r="B892">
        <v>34700124.30874781</v>
      </c>
      <c r="C892">
        <v>5214364.026249025</v>
      </c>
    </row>
    <row r="893" spans="1:3">
      <c r="A893">
        <v>891</v>
      </c>
      <c r="B893">
        <v>34700124.35946178</v>
      </c>
      <c r="C893">
        <v>5214987.653098177</v>
      </c>
    </row>
    <row r="894" spans="1:3">
      <c r="A894">
        <v>892</v>
      </c>
      <c r="B894">
        <v>34700124.29155301</v>
      </c>
      <c r="C894">
        <v>5214625.466375905</v>
      </c>
    </row>
    <row r="895" spans="1:3">
      <c r="A895">
        <v>893</v>
      </c>
      <c r="B895">
        <v>34700124.20042907</v>
      </c>
      <c r="C895">
        <v>5214098.801472683</v>
      </c>
    </row>
    <row r="896" spans="1:3">
      <c r="A896">
        <v>894</v>
      </c>
      <c r="B896">
        <v>34700124.22399227</v>
      </c>
      <c r="C896">
        <v>5214155.705671643</v>
      </c>
    </row>
    <row r="897" spans="1:3">
      <c r="A897">
        <v>895</v>
      </c>
      <c r="B897">
        <v>34700124.45057831</v>
      </c>
      <c r="C897">
        <v>5214381.711027978</v>
      </c>
    </row>
    <row r="898" spans="1:3">
      <c r="A898">
        <v>896</v>
      </c>
      <c r="B898">
        <v>34700124.329362</v>
      </c>
      <c r="C898">
        <v>5214012.240525361</v>
      </c>
    </row>
    <row r="899" spans="1:3">
      <c r="A899">
        <v>897</v>
      </c>
      <c r="B899">
        <v>34700124.16245419</v>
      </c>
      <c r="C899">
        <v>5214372.381686485</v>
      </c>
    </row>
    <row r="900" spans="1:3">
      <c r="A900">
        <v>898</v>
      </c>
      <c r="B900">
        <v>34700124.24110678</v>
      </c>
      <c r="C900">
        <v>5214248.475980624</v>
      </c>
    </row>
    <row r="901" spans="1:3">
      <c r="A901">
        <v>899</v>
      </c>
      <c r="B901">
        <v>34700124.45516571</v>
      </c>
      <c r="C901">
        <v>5214248.45192751</v>
      </c>
    </row>
    <row r="902" spans="1:3">
      <c r="A902">
        <v>900</v>
      </c>
      <c r="B902">
        <v>34700124.20088588</v>
      </c>
      <c r="C902">
        <v>5214202.689607337</v>
      </c>
    </row>
    <row r="903" spans="1:3">
      <c r="A903">
        <v>901</v>
      </c>
      <c r="B903">
        <v>34700124.52587183</v>
      </c>
      <c r="C903">
        <v>5214708.326764924</v>
      </c>
    </row>
    <row r="904" spans="1:3">
      <c r="A904">
        <v>902</v>
      </c>
      <c r="B904">
        <v>34700124.41662408</v>
      </c>
      <c r="C904">
        <v>5214374.486449955</v>
      </c>
    </row>
    <row r="905" spans="1:3">
      <c r="A905">
        <v>903</v>
      </c>
      <c r="B905">
        <v>34700124.47513319</v>
      </c>
      <c r="C905">
        <v>5214800.299539981</v>
      </c>
    </row>
    <row r="906" spans="1:3">
      <c r="A906">
        <v>904</v>
      </c>
      <c r="B906">
        <v>34700124.23800798</v>
      </c>
      <c r="C906">
        <v>5214396.189193843</v>
      </c>
    </row>
    <row r="907" spans="1:3">
      <c r="A907">
        <v>905</v>
      </c>
      <c r="B907">
        <v>34700124.34740653</v>
      </c>
      <c r="C907">
        <v>5214351.876255958</v>
      </c>
    </row>
    <row r="908" spans="1:3">
      <c r="A908">
        <v>906</v>
      </c>
      <c r="B908">
        <v>34700124.31117252</v>
      </c>
      <c r="C908">
        <v>5214380.987093864</v>
      </c>
    </row>
    <row r="909" spans="1:3">
      <c r="A909">
        <v>907</v>
      </c>
      <c r="B909">
        <v>34700124.34386609</v>
      </c>
      <c r="C909">
        <v>5214582.659477845</v>
      </c>
    </row>
    <row r="910" spans="1:3">
      <c r="A910">
        <v>908</v>
      </c>
      <c r="B910">
        <v>34700124.35112093</v>
      </c>
      <c r="C910">
        <v>5214319.477730723</v>
      </c>
    </row>
    <row r="911" spans="1:3">
      <c r="A911">
        <v>909</v>
      </c>
      <c r="B911">
        <v>34700124.23774952</v>
      </c>
      <c r="C911">
        <v>5213973.521819485</v>
      </c>
    </row>
    <row r="912" spans="1:3">
      <c r="A912">
        <v>910</v>
      </c>
      <c r="B912">
        <v>34700124.10731111</v>
      </c>
      <c r="C912">
        <v>5214503.187849087</v>
      </c>
    </row>
    <row r="913" spans="1:3">
      <c r="A913">
        <v>911</v>
      </c>
      <c r="B913">
        <v>34700124.49941889</v>
      </c>
      <c r="C913">
        <v>5214240.032443702</v>
      </c>
    </row>
    <row r="914" spans="1:3">
      <c r="A914">
        <v>912</v>
      </c>
      <c r="B914">
        <v>34700124.31137744</v>
      </c>
      <c r="C914">
        <v>5214500.900241677</v>
      </c>
    </row>
    <row r="915" spans="1:3">
      <c r="A915">
        <v>913</v>
      </c>
      <c r="B915">
        <v>34700124.06930381</v>
      </c>
      <c r="C915">
        <v>5214382.8664181</v>
      </c>
    </row>
    <row r="916" spans="1:3">
      <c r="A916">
        <v>914</v>
      </c>
      <c r="B916">
        <v>34700124.15666306</v>
      </c>
      <c r="C916">
        <v>5214263.084719665</v>
      </c>
    </row>
    <row r="917" spans="1:3">
      <c r="A917">
        <v>915</v>
      </c>
      <c r="B917">
        <v>34700124.41413788</v>
      </c>
      <c r="C917">
        <v>5214351.080760788</v>
      </c>
    </row>
    <row r="918" spans="1:3">
      <c r="A918">
        <v>916</v>
      </c>
      <c r="B918">
        <v>34700124.2111408</v>
      </c>
      <c r="C918">
        <v>5214406.840798695</v>
      </c>
    </row>
    <row r="919" spans="1:3">
      <c r="A919">
        <v>917</v>
      </c>
      <c r="B919">
        <v>34700124.47586294</v>
      </c>
      <c r="C919">
        <v>5214239.98152947</v>
      </c>
    </row>
    <row r="920" spans="1:3">
      <c r="A920">
        <v>918</v>
      </c>
      <c r="B920">
        <v>34700124.2118445</v>
      </c>
      <c r="C920">
        <v>5214421.478453318</v>
      </c>
    </row>
    <row r="921" spans="1:3">
      <c r="A921">
        <v>919</v>
      </c>
      <c r="B921">
        <v>34700124.15730664</v>
      </c>
      <c r="C921">
        <v>5214581.52959077</v>
      </c>
    </row>
    <row r="922" spans="1:3">
      <c r="A922">
        <v>920</v>
      </c>
      <c r="B922">
        <v>34700124.20827185</v>
      </c>
      <c r="C922">
        <v>5214133.18596648</v>
      </c>
    </row>
    <row r="923" spans="1:3">
      <c r="A923">
        <v>921</v>
      </c>
      <c r="B923">
        <v>34700124.19334394</v>
      </c>
      <c r="C923">
        <v>5214666.126695945</v>
      </c>
    </row>
    <row r="924" spans="1:3">
      <c r="A924">
        <v>922</v>
      </c>
      <c r="B924">
        <v>34700124.08769684</v>
      </c>
      <c r="C924">
        <v>5214303.677328846</v>
      </c>
    </row>
    <row r="925" spans="1:3">
      <c r="A925">
        <v>923</v>
      </c>
      <c r="B925">
        <v>34700124.20380396</v>
      </c>
      <c r="C925">
        <v>5214262.267821265</v>
      </c>
    </row>
    <row r="926" spans="1:3">
      <c r="A926">
        <v>924</v>
      </c>
      <c r="B926">
        <v>34700124.09194236</v>
      </c>
      <c r="C926">
        <v>5214548.150277963</v>
      </c>
    </row>
    <row r="927" spans="1:3">
      <c r="A927">
        <v>925</v>
      </c>
      <c r="B927">
        <v>34700124.16710098</v>
      </c>
      <c r="C927">
        <v>5214401.881831521</v>
      </c>
    </row>
    <row r="928" spans="1:3">
      <c r="A928">
        <v>926</v>
      </c>
      <c r="B928">
        <v>34700124.05865439</v>
      </c>
      <c r="C928">
        <v>5214312.440980932</v>
      </c>
    </row>
    <row r="929" spans="1:3">
      <c r="A929">
        <v>927</v>
      </c>
      <c r="B929">
        <v>34700124.11761205</v>
      </c>
      <c r="C929">
        <v>5214255.011139397</v>
      </c>
    </row>
    <row r="930" spans="1:3">
      <c r="A930">
        <v>928</v>
      </c>
      <c r="B930">
        <v>34700124.02944883</v>
      </c>
      <c r="C930">
        <v>5214539.239023886</v>
      </c>
    </row>
    <row r="931" spans="1:3">
      <c r="A931">
        <v>929</v>
      </c>
      <c r="B931">
        <v>34700124.09395584</v>
      </c>
      <c r="C931">
        <v>5214481.275953986</v>
      </c>
    </row>
    <row r="932" spans="1:3">
      <c r="A932">
        <v>930</v>
      </c>
      <c r="B932">
        <v>34700124.0172611</v>
      </c>
      <c r="C932">
        <v>5214828.540885361</v>
      </c>
    </row>
    <row r="933" spans="1:3">
      <c r="A933">
        <v>931</v>
      </c>
      <c r="B933">
        <v>34700124.0561072</v>
      </c>
      <c r="C933">
        <v>5214794.660481015</v>
      </c>
    </row>
    <row r="934" spans="1:3">
      <c r="A934">
        <v>932</v>
      </c>
      <c r="B934">
        <v>34700124.01504264</v>
      </c>
      <c r="C934">
        <v>5214825.847881086</v>
      </c>
    </row>
    <row r="935" spans="1:3">
      <c r="A935">
        <v>933</v>
      </c>
      <c r="B935">
        <v>34700123.96790915</v>
      </c>
      <c r="C935">
        <v>5214786.039267325</v>
      </c>
    </row>
    <row r="936" spans="1:3">
      <c r="A936">
        <v>934</v>
      </c>
      <c r="B936">
        <v>34700123.88647147</v>
      </c>
      <c r="C936">
        <v>5214904.618473453</v>
      </c>
    </row>
    <row r="937" spans="1:3">
      <c r="A937">
        <v>935</v>
      </c>
      <c r="B937">
        <v>34700123.98159579</v>
      </c>
      <c r="C937">
        <v>5214990.535322994</v>
      </c>
    </row>
    <row r="938" spans="1:3">
      <c r="A938">
        <v>936</v>
      </c>
      <c r="B938">
        <v>34700123.88243112</v>
      </c>
      <c r="C938">
        <v>5214812.30595054</v>
      </c>
    </row>
    <row r="939" spans="1:3">
      <c r="A939">
        <v>937</v>
      </c>
      <c r="B939">
        <v>34700123.8434992</v>
      </c>
      <c r="C939">
        <v>5214755.62098118</v>
      </c>
    </row>
    <row r="940" spans="1:3">
      <c r="A940">
        <v>938</v>
      </c>
      <c r="B940">
        <v>34700123.98682862</v>
      </c>
      <c r="C940">
        <v>5214836.778964189</v>
      </c>
    </row>
    <row r="941" spans="1:3">
      <c r="A941">
        <v>939</v>
      </c>
      <c r="B941">
        <v>34700123.8881271</v>
      </c>
      <c r="C941">
        <v>5214732.923453364</v>
      </c>
    </row>
    <row r="942" spans="1:3">
      <c r="A942">
        <v>940</v>
      </c>
      <c r="B942">
        <v>34700123.99855734</v>
      </c>
      <c r="C942">
        <v>5214788.712639823</v>
      </c>
    </row>
    <row r="943" spans="1:3">
      <c r="A943">
        <v>941</v>
      </c>
      <c r="B943">
        <v>34700123.86799866</v>
      </c>
      <c r="C943">
        <v>5214703.806318711</v>
      </c>
    </row>
    <row r="944" spans="1:3">
      <c r="A944">
        <v>942</v>
      </c>
      <c r="B944">
        <v>34700123.85450807</v>
      </c>
      <c r="C944">
        <v>5214737.213192641</v>
      </c>
    </row>
    <row r="945" spans="1:3">
      <c r="A945">
        <v>943</v>
      </c>
      <c r="B945">
        <v>34700123.85034649</v>
      </c>
      <c r="C945">
        <v>5214654.911724654</v>
      </c>
    </row>
    <row r="946" spans="1:3">
      <c r="A946">
        <v>944</v>
      </c>
      <c r="B946">
        <v>34700123.86071512</v>
      </c>
      <c r="C946">
        <v>5214724.966820989</v>
      </c>
    </row>
    <row r="947" spans="1:3">
      <c r="A947">
        <v>945</v>
      </c>
      <c r="B947">
        <v>34700123.86850682</v>
      </c>
      <c r="C947">
        <v>5214741.546771769</v>
      </c>
    </row>
    <row r="948" spans="1:3">
      <c r="A948">
        <v>946</v>
      </c>
      <c r="B948">
        <v>34700123.77193262</v>
      </c>
      <c r="C948">
        <v>5214736.615504258</v>
      </c>
    </row>
    <row r="949" spans="1:3">
      <c r="A949">
        <v>947</v>
      </c>
      <c r="B949">
        <v>34700123.83276486</v>
      </c>
      <c r="C949">
        <v>5214656.564337846</v>
      </c>
    </row>
    <row r="950" spans="1:3">
      <c r="A950">
        <v>948</v>
      </c>
      <c r="B950">
        <v>34700123.6083827</v>
      </c>
      <c r="C950">
        <v>5214766.115454515</v>
      </c>
    </row>
    <row r="951" spans="1:3">
      <c r="A951">
        <v>949</v>
      </c>
      <c r="B951">
        <v>34700123.48070731</v>
      </c>
      <c r="C951">
        <v>5214881.897371666</v>
      </c>
    </row>
    <row r="952" spans="1:3">
      <c r="A952">
        <v>950</v>
      </c>
      <c r="B952">
        <v>34700123.4324701</v>
      </c>
      <c r="C952">
        <v>5214909.161800242</v>
      </c>
    </row>
    <row r="953" spans="1:3">
      <c r="A953">
        <v>951</v>
      </c>
      <c r="B953">
        <v>34700123.43310475</v>
      </c>
      <c r="C953">
        <v>5215016.101708063</v>
      </c>
    </row>
    <row r="954" spans="1:3">
      <c r="A954">
        <v>952</v>
      </c>
      <c r="B954">
        <v>34700123.45442165</v>
      </c>
      <c r="C954">
        <v>5215006.723330674</v>
      </c>
    </row>
    <row r="955" spans="1:3">
      <c r="A955">
        <v>953</v>
      </c>
      <c r="B955">
        <v>34700123.45570659</v>
      </c>
      <c r="C955">
        <v>5214826.833622486</v>
      </c>
    </row>
    <row r="956" spans="1:3">
      <c r="A956">
        <v>954</v>
      </c>
      <c r="B956">
        <v>34700123.50016992</v>
      </c>
      <c r="C956">
        <v>5214815.151823093</v>
      </c>
    </row>
    <row r="957" spans="1:3">
      <c r="A957">
        <v>955</v>
      </c>
      <c r="B957">
        <v>34700123.43654337</v>
      </c>
      <c r="C957">
        <v>5214878.995106133</v>
      </c>
    </row>
    <row r="958" spans="1:3">
      <c r="A958">
        <v>956</v>
      </c>
      <c r="B958">
        <v>34700123.52190305</v>
      </c>
      <c r="C958">
        <v>5214950.362629424</v>
      </c>
    </row>
    <row r="959" spans="1:3">
      <c r="A959">
        <v>957</v>
      </c>
      <c r="B959">
        <v>34700123.44038288</v>
      </c>
      <c r="C959">
        <v>5215011.109342888</v>
      </c>
    </row>
    <row r="960" spans="1:3">
      <c r="A960">
        <v>958</v>
      </c>
      <c r="B960">
        <v>34700123.46608205</v>
      </c>
      <c r="C960">
        <v>5214868.926972636</v>
      </c>
    </row>
    <row r="961" spans="1:3">
      <c r="A961">
        <v>959</v>
      </c>
      <c r="B961">
        <v>34700123.49607311</v>
      </c>
      <c r="C961">
        <v>5214851.925965427</v>
      </c>
    </row>
    <row r="962" spans="1:3">
      <c r="A962">
        <v>960</v>
      </c>
      <c r="B962">
        <v>34700123.46608487</v>
      </c>
      <c r="C962">
        <v>5215006.964463968</v>
      </c>
    </row>
    <row r="963" spans="1:3">
      <c r="A963">
        <v>961</v>
      </c>
      <c r="B963">
        <v>34700123.45028584</v>
      </c>
      <c r="C963">
        <v>5214782.156588794</v>
      </c>
    </row>
    <row r="964" spans="1:3">
      <c r="A964">
        <v>962</v>
      </c>
      <c r="B964">
        <v>34700123.46570755</v>
      </c>
      <c r="C964">
        <v>5215046.813869237</v>
      </c>
    </row>
    <row r="965" spans="1:3">
      <c r="A965">
        <v>963</v>
      </c>
      <c r="B965">
        <v>34700123.48651986</v>
      </c>
      <c r="C965">
        <v>5214801.659577978</v>
      </c>
    </row>
    <row r="966" spans="1:3">
      <c r="A966">
        <v>964</v>
      </c>
      <c r="B966">
        <v>34700123.44931607</v>
      </c>
      <c r="C966">
        <v>5214908.7527673</v>
      </c>
    </row>
    <row r="967" spans="1:3">
      <c r="A967">
        <v>965</v>
      </c>
      <c r="B967">
        <v>34700123.49976437</v>
      </c>
      <c r="C967">
        <v>5214996.999629226</v>
      </c>
    </row>
    <row r="968" spans="1:3">
      <c r="A968">
        <v>966</v>
      </c>
      <c r="B968">
        <v>34700123.43145199</v>
      </c>
      <c r="C968">
        <v>5214820.846170286</v>
      </c>
    </row>
    <row r="969" spans="1:3">
      <c r="A969">
        <v>967</v>
      </c>
      <c r="B969">
        <v>34700123.44526446</v>
      </c>
      <c r="C969">
        <v>5214942.011181917</v>
      </c>
    </row>
    <row r="970" spans="1:3">
      <c r="A970">
        <v>968</v>
      </c>
      <c r="B970">
        <v>34700123.44517604</v>
      </c>
      <c r="C970">
        <v>5214801.485643417</v>
      </c>
    </row>
    <row r="971" spans="1:3">
      <c r="A971">
        <v>969</v>
      </c>
      <c r="B971">
        <v>34700123.43109194</v>
      </c>
      <c r="C971">
        <v>5214926.643852029</v>
      </c>
    </row>
    <row r="972" spans="1:3">
      <c r="A972">
        <v>970</v>
      </c>
      <c r="B972">
        <v>34700123.49299063</v>
      </c>
      <c r="C972">
        <v>5214879.50817511</v>
      </c>
    </row>
    <row r="973" spans="1:3">
      <c r="A973">
        <v>971</v>
      </c>
      <c r="B973">
        <v>34700123.42864461</v>
      </c>
      <c r="C973">
        <v>5214899.826798158</v>
      </c>
    </row>
    <row r="974" spans="1:3">
      <c r="A974">
        <v>972</v>
      </c>
      <c r="B974">
        <v>34700123.45044813</v>
      </c>
      <c r="C974">
        <v>5214900.072208964</v>
      </c>
    </row>
    <row r="975" spans="1:3">
      <c r="A975">
        <v>973</v>
      </c>
      <c r="B975">
        <v>34700123.41092531</v>
      </c>
      <c r="C975">
        <v>5214870.126919786</v>
      </c>
    </row>
    <row r="976" spans="1:3">
      <c r="A976">
        <v>974</v>
      </c>
      <c r="B976">
        <v>34700123.43468077</v>
      </c>
      <c r="C976">
        <v>5214912.604235176</v>
      </c>
    </row>
    <row r="977" spans="1:3">
      <c r="A977">
        <v>975</v>
      </c>
      <c r="B977">
        <v>34700123.4372074</v>
      </c>
      <c r="C977">
        <v>5214965.743656871</v>
      </c>
    </row>
    <row r="978" spans="1:3">
      <c r="A978">
        <v>976</v>
      </c>
      <c r="B978">
        <v>34700123.42534029</v>
      </c>
      <c r="C978">
        <v>5214953.171457662</v>
      </c>
    </row>
    <row r="979" spans="1:3">
      <c r="A979">
        <v>977</v>
      </c>
      <c r="B979">
        <v>34700123.41444121</v>
      </c>
      <c r="C979">
        <v>5214722.690363575</v>
      </c>
    </row>
    <row r="980" spans="1:3">
      <c r="A980">
        <v>978</v>
      </c>
      <c r="B980">
        <v>34700123.42928074</v>
      </c>
      <c r="C980">
        <v>5214918.90474032</v>
      </c>
    </row>
    <row r="981" spans="1:3">
      <c r="A981">
        <v>979</v>
      </c>
      <c r="B981">
        <v>34700123.42408805</v>
      </c>
      <c r="C981">
        <v>5214756.071045538</v>
      </c>
    </row>
    <row r="982" spans="1:3">
      <c r="A982">
        <v>980</v>
      </c>
      <c r="B982">
        <v>34700123.43184508</v>
      </c>
      <c r="C982">
        <v>5214907.401737663</v>
      </c>
    </row>
    <row r="983" spans="1:3">
      <c r="A983">
        <v>981</v>
      </c>
      <c r="B983">
        <v>34700123.44997109</v>
      </c>
      <c r="C983">
        <v>5214767.60424652</v>
      </c>
    </row>
    <row r="984" spans="1:3">
      <c r="A984">
        <v>982</v>
      </c>
      <c r="B984">
        <v>34700123.41841745</v>
      </c>
      <c r="C984">
        <v>5214928.814582047</v>
      </c>
    </row>
    <row r="985" spans="1:3">
      <c r="A985">
        <v>983</v>
      </c>
      <c r="B985">
        <v>34700123.45674551</v>
      </c>
      <c r="C985">
        <v>5214873.330703223</v>
      </c>
    </row>
    <row r="986" spans="1:3">
      <c r="A986">
        <v>984</v>
      </c>
      <c r="B986">
        <v>34700123.41368649</v>
      </c>
      <c r="C986">
        <v>5214812.295352522</v>
      </c>
    </row>
    <row r="987" spans="1:3">
      <c r="A987">
        <v>985</v>
      </c>
      <c r="B987">
        <v>34700123.44053734</v>
      </c>
      <c r="C987">
        <v>5214893.731961395</v>
      </c>
    </row>
    <row r="988" spans="1:3">
      <c r="A988">
        <v>986</v>
      </c>
      <c r="B988">
        <v>34700123.45006318</v>
      </c>
      <c r="C988">
        <v>5214910.153177275</v>
      </c>
    </row>
    <row r="989" spans="1:3">
      <c r="A989">
        <v>987</v>
      </c>
      <c r="B989">
        <v>34700123.41651154</v>
      </c>
      <c r="C989">
        <v>5214844.623592938</v>
      </c>
    </row>
    <row r="990" spans="1:3">
      <c r="A990">
        <v>988</v>
      </c>
      <c r="B990">
        <v>34700123.47128363</v>
      </c>
      <c r="C990">
        <v>5214831.188793737</v>
      </c>
    </row>
    <row r="991" spans="1:3">
      <c r="A991">
        <v>989</v>
      </c>
      <c r="B991">
        <v>34700123.40920115</v>
      </c>
      <c r="C991">
        <v>5214829.50532132</v>
      </c>
    </row>
    <row r="992" spans="1:3">
      <c r="A992">
        <v>990</v>
      </c>
      <c r="B992">
        <v>34700123.44847226</v>
      </c>
      <c r="C992">
        <v>5214823.924251121</v>
      </c>
    </row>
    <row r="993" spans="1:3">
      <c r="A993">
        <v>991</v>
      </c>
      <c r="B993">
        <v>34700123.43519449</v>
      </c>
      <c r="C993">
        <v>5214822.376976674</v>
      </c>
    </row>
    <row r="994" spans="1:3">
      <c r="A994">
        <v>992</v>
      </c>
      <c r="B994">
        <v>34700123.42147538</v>
      </c>
      <c r="C994">
        <v>5214895.419721346</v>
      </c>
    </row>
    <row r="995" spans="1:3">
      <c r="A995">
        <v>993</v>
      </c>
      <c r="B995">
        <v>34700123.41827646</v>
      </c>
      <c r="C995">
        <v>5214824.791215119</v>
      </c>
    </row>
    <row r="996" spans="1:3">
      <c r="A996">
        <v>994</v>
      </c>
      <c r="B996">
        <v>34700123.43343002</v>
      </c>
      <c r="C996">
        <v>5214707.37113825</v>
      </c>
    </row>
    <row r="997" spans="1:3">
      <c r="A997">
        <v>995</v>
      </c>
      <c r="B997">
        <v>34700123.41818567</v>
      </c>
      <c r="C997">
        <v>5214878.309467488</v>
      </c>
    </row>
    <row r="998" spans="1:3">
      <c r="A998">
        <v>996</v>
      </c>
      <c r="B998">
        <v>34700123.42439975</v>
      </c>
      <c r="C998">
        <v>5214820.148655781</v>
      </c>
    </row>
    <row r="999" spans="1:3">
      <c r="A999">
        <v>997</v>
      </c>
      <c r="B999">
        <v>34700123.41919386</v>
      </c>
      <c r="C999">
        <v>5214812.208794923</v>
      </c>
    </row>
    <row r="1000" spans="1:3">
      <c r="A1000">
        <v>998</v>
      </c>
      <c r="B1000">
        <v>34700123.41176836</v>
      </c>
      <c r="C1000">
        <v>5214992.859994365</v>
      </c>
    </row>
    <row r="1001" spans="1:3">
      <c r="A1001">
        <v>999</v>
      </c>
      <c r="B1001">
        <v>34700123.41230465</v>
      </c>
      <c r="C1001">
        <v>5214858.928771608</v>
      </c>
    </row>
    <row r="1002" spans="1:3">
      <c r="A1002">
        <v>1000</v>
      </c>
      <c r="B1002">
        <v>34700123.39737798</v>
      </c>
      <c r="C1002">
        <v>5214860.620589895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17719794.22585586</v>
      </c>
      <c r="C2">
        <v>10663694.58117118</v>
      </c>
    </row>
    <row r="3" spans="1:3">
      <c r="A3">
        <v>1</v>
      </c>
      <c r="B3">
        <v>78188587.82809785</v>
      </c>
      <c r="C3">
        <v>10663694.58117118</v>
      </c>
    </row>
    <row r="4" spans="1:3">
      <c r="A4">
        <v>2</v>
      </c>
      <c r="B4">
        <v>71092521.4640145</v>
      </c>
      <c r="C4">
        <v>10663694.58117118</v>
      </c>
    </row>
    <row r="5" spans="1:3">
      <c r="A5">
        <v>3</v>
      </c>
      <c r="B5">
        <v>66364143.82987734</v>
      </c>
      <c r="C5">
        <v>10663694.58117118</v>
      </c>
    </row>
    <row r="6" spans="1:3">
      <c r="A6">
        <v>4</v>
      </c>
      <c r="B6">
        <v>63706328.56217097</v>
      </c>
      <c r="C6">
        <v>10663694.58117118</v>
      </c>
    </row>
    <row r="7" spans="1:3">
      <c r="A7">
        <v>5</v>
      </c>
      <c r="B7">
        <v>61348818.51048118</v>
      </c>
      <c r="C7">
        <v>10663694.58117118</v>
      </c>
    </row>
    <row r="8" spans="1:3">
      <c r="A8">
        <v>6</v>
      </c>
      <c r="B8">
        <v>60710415.13298393</v>
      </c>
      <c r="C8">
        <v>10663694.58117118</v>
      </c>
    </row>
    <row r="9" spans="1:3">
      <c r="A9">
        <v>7</v>
      </c>
      <c r="B9">
        <v>59495966.89364379</v>
      </c>
      <c r="C9">
        <v>10663694.58117118</v>
      </c>
    </row>
    <row r="10" spans="1:3">
      <c r="A10">
        <v>8</v>
      </c>
      <c r="B10">
        <v>59022672.36501861</v>
      </c>
      <c r="C10">
        <v>10663694.58117118</v>
      </c>
    </row>
    <row r="11" spans="1:3">
      <c r="A11">
        <v>9</v>
      </c>
      <c r="B11">
        <v>57944954.62981054</v>
      </c>
      <c r="C11">
        <v>10663694.58117118</v>
      </c>
    </row>
    <row r="12" spans="1:3">
      <c r="A12">
        <v>10</v>
      </c>
      <c r="B12">
        <v>57561809.81684008</v>
      </c>
      <c r="C12">
        <v>10663694.58117118</v>
      </c>
    </row>
    <row r="13" spans="1:3">
      <c r="A13">
        <v>11</v>
      </c>
      <c r="B13">
        <v>56565398.31019472</v>
      </c>
      <c r="C13">
        <v>10663694.58117118</v>
      </c>
    </row>
    <row r="14" spans="1:3">
      <c r="A14">
        <v>12</v>
      </c>
      <c r="B14">
        <v>56237967.93100322</v>
      </c>
      <c r="C14">
        <v>10663694.58117118</v>
      </c>
    </row>
    <row r="15" spans="1:3">
      <c r="A15">
        <v>13</v>
      </c>
      <c r="B15">
        <v>55295686.95973119</v>
      </c>
      <c r="C15">
        <v>10663694.58117118</v>
      </c>
    </row>
    <row r="16" spans="1:3">
      <c r="A16">
        <v>14</v>
      </c>
      <c r="B16">
        <v>55004926.07510656</v>
      </c>
      <c r="C16">
        <v>10663694.58117118</v>
      </c>
    </row>
    <row r="17" spans="1:3">
      <c r="A17">
        <v>15</v>
      </c>
      <c r="B17">
        <v>54101000.12766271</v>
      </c>
      <c r="C17">
        <v>10663694.58117118</v>
      </c>
    </row>
    <row r="18" spans="1:3">
      <c r="A18">
        <v>16</v>
      </c>
      <c r="B18">
        <v>53835460.64734797</v>
      </c>
      <c r="C18">
        <v>10663694.58117118</v>
      </c>
    </row>
    <row r="19" spans="1:3">
      <c r="A19">
        <v>17</v>
      </c>
      <c r="B19">
        <v>52959388.48723961</v>
      </c>
      <c r="C19">
        <v>10663694.58117118</v>
      </c>
    </row>
    <row r="20" spans="1:3">
      <c r="A20">
        <v>18</v>
      </c>
      <c r="B20">
        <v>52713148.6810412</v>
      </c>
      <c r="C20">
        <v>10663694.58117118</v>
      </c>
    </row>
    <row r="21" spans="1:3">
      <c r="A21">
        <v>19</v>
      </c>
      <c r="B21">
        <v>51863458.61321852</v>
      </c>
      <c r="C21">
        <v>10663694.58117118</v>
      </c>
    </row>
    <row r="22" spans="1:3">
      <c r="A22">
        <v>20</v>
      </c>
      <c r="B22">
        <v>51631416.83398916</v>
      </c>
      <c r="C22">
        <v>10663694.58117118</v>
      </c>
    </row>
    <row r="23" spans="1:3">
      <c r="A23">
        <v>21</v>
      </c>
      <c r="B23">
        <v>50802743.87408395</v>
      </c>
      <c r="C23">
        <v>10663694.58117118</v>
      </c>
    </row>
    <row r="24" spans="1:3">
      <c r="A24">
        <v>22</v>
      </c>
      <c r="B24">
        <v>50579329.09383986</v>
      </c>
      <c r="C24">
        <v>10663694.58117118</v>
      </c>
    </row>
    <row r="25" spans="1:3">
      <c r="A25">
        <v>23</v>
      </c>
      <c r="B25">
        <v>49760047.05897944</v>
      </c>
      <c r="C25">
        <v>10663694.58117118</v>
      </c>
    </row>
    <row r="26" spans="1:3">
      <c r="A26">
        <v>24</v>
      </c>
      <c r="B26">
        <v>49543763.55450381</v>
      </c>
      <c r="C26">
        <v>10663694.58117118</v>
      </c>
    </row>
    <row r="27" spans="1:3">
      <c r="A27">
        <v>25</v>
      </c>
      <c r="B27">
        <v>48734960.13213921</v>
      </c>
      <c r="C27">
        <v>10663694.58117118</v>
      </c>
    </row>
    <row r="28" spans="1:3">
      <c r="A28">
        <v>26</v>
      </c>
      <c r="B28">
        <v>48526279.78474217</v>
      </c>
      <c r="C28">
        <v>10663694.58117118</v>
      </c>
    </row>
    <row r="29" spans="1:3">
      <c r="A29">
        <v>27</v>
      </c>
      <c r="B29">
        <v>47735111.46279795</v>
      </c>
      <c r="C29">
        <v>10663694.58117118</v>
      </c>
    </row>
    <row r="30" spans="1:3">
      <c r="A30">
        <v>28</v>
      </c>
      <c r="B30">
        <v>47533541.35767688</v>
      </c>
      <c r="C30">
        <v>10663694.58117118</v>
      </c>
    </row>
    <row r="31" spans="1:3">
      <c r="A31">
        <v>29</v>
      </c>
      <c r="B31">
        <v>46761995.12001446</v>
      </c>
      <c r="C31">
        <v>10663694.58117118</v>
      </c>
    </row>
    <row r="32" spans="1:3">
      <c r="A32">
        <v>30</v>
      </c>
      <c r="B32">
        <v>46569548.11925506</v>
      </c>
      <c r="C32">
        <v>10663694.58117118</v>
      </c>
    </row>
    <row r="33" spans="1:3">
      <c r="A33">
        <v>31</v>
      </c>
      <c r="B33">
        <v>45822667.51606118</v>
      </c>
      <c r="C33">
        <v>10663694.58117118</v>
      </c>
    </row>
    <row r="34" spans="1:3">
      <c r="A34">
        <v>32</v>
      </c>
      <c r="B34">
        <v>44680557.23547637</v>
      </c>
      <c r="C34">
        <v>10663694.58117118</v>
      </c>
    </row>
    <row r="35" spans="1:3">
      <c r="A35">
        <v>33</v>
      </c>
      <c r="B35">
        <v>40858837.92366072</v>
      </c>
      <c r="C35">
        <v>10663694.58117118</v>
      </c>
    </row>
    <row r="36" spans="1:3">
      <c r="A36">
        <v>34</v>
      </c>
      <c r="B36">
        <v>39061954.96143275</v>
      </c>
      <c r="C36">
        <v>10663694.58117118</v>
      </c>
    </row>
    <row r="37" spans="1:3">
      <c r="A37">
        <v>35</v>
      </c>
      <c r="B37">
        <v>37745808.78614052</v>
      </c>
      <c r="C37">
        <v>10663694.58117118</v>
      </c>
    </row>
    <row r="38" spans="1:3">
      <c r="A38">
        <v>36</v>
      </c>
      <c r="B38">
        <v>36682116.44283383</v>
      </c>
      <c r="C38">
        <v>10663694.58117118</v>
      </c>
    </row>
    <row r="39" spans="1:3">
      <c r="A39">
        <v>37</v>
      </c>
      <c r="B39">
        <v>35700797.40182079</v>
      </c>
      <c r="C39">
        <v>10663694.58117118</v>
      </c>
    </row>
    <row r="40" spans="1:3">
      <c r="A40">
        <v>38</v>
      </c>
      <c r="B40">
        <v>35437992.30011021</v>
      </c>
      <c r="C40">
        <v>10663694.58117118</v>
      </c>
    </row>
    <row r="41" spans="1:3">
      <c r="A41">
        <v>39</v>
      </c>
      <c r="B41">
        <v>35439193.8069918</v>
      </c>
      <c r="C41">
        <v>10663694.58117118</v>
      </c>
    </row>
    <row r="42" spans="1:3">
      <c r="A42">
        <v>40</v>
      </c>
      <c r="B42">
        <v>34894201.61371586</v>
      </c>
      <c r="C42">
        <v>10663694.58117118</v>
      </c>
    </row>
    <row r="43" spans="1:3">
      <c r="A43">
        <v>41</v>
      </c>
      <c r="B43">
        <v>34895525.45859131</v>
      </c>
      <c r="C43">
        <v>10663694.58117118</v>
      </c>
    </row>
    <row r="44" spans="1:3">
      <c r="A44">
        <v>42</v>
      </c>
      <c r="B44">
        <v>34393783.63432351</v>
      </c>
      <c r="C44">
        <v>10663694.58117118</v>
      </c>
    </row>
    <row r="45" spans="1:3">
      <c r="A45">
        <v>43</v>
      </c>
      <c r="B45">
        <v>34395377.78041667</v>
      </c>
      <c r="C45">
        <v>10663694.58117118</v>
      </c>
    </row>
    <row r="46" spans="1:3">
      <c r="A46">
        <v>44</v>
      </c>
      <c r="B46">
        <v>33918685.70441487</v>
      </c>
      <c r="C46">
        <v>10663694.58117118</v>
      </c>
    </row>
    <row r="47" spans="1:3">
      <c r="A47">
        <v>45</v>
      </c>
      <c r="B47">
        <v>33920412.42943884</v>
      </c>
      <c r="C47">
        <v>10663694.58117118</v>
      </c>
    </row>
    <row r="48" spans="1:3">
      <c r="A48">
        <v>46</v>
      </c>
      <c r="B48">
        <v>33461163.58596907</v>
      </c>
      <c r="C48">
        <v>10663694.58117118</v>
      </c>
    </row>
    <row r="49" spans="1:3">
      <c r="A49">
        <v>47</v>
      </c>
      <c r="B49">
        <v>33462899.08299433</v>
      </c>
      <c r="C49">
        <v>10663694.58117118</v>
      </c>
    </row>
    <row r="50" spans="1:3">
      <c r="A50">
        <v>48</v>
      </c>
      <c r="B50">
        <v>33017585.61275595</v>
      </c>
      <c r="C50">
        <v>10663694.58117118</v>
      </c>
    </row>
    <row r="51" spans="1:3">
      <c r="A51">
        <v>49</v>
      </c>
      <c r="B51">
        <v>33019294.68584442</v>
      </c>
      <c r="C51">
        <v>10663694.58117118</v>
      </c>
    </row>
    <row r="52" spans="1:3">
      <c r="A52">
        <v>50</v>
      </c>
      <c r="B52">
        <v>32586130.72883322</v>
      </c>
      <c r="C52">
        <v>10663694.58117118</v>
      </c>
    </row>
    <row r="53" spans="1:3">
      <c r="A53">
        <v>51</v>
      </c>
      <c r="B53">
        <v>32587662.94568607</v>
      </c>
      <c r="C53">
        <v>10663694.58117118</v>
      </c>
    </row>
    <row r="54" spans="1:3">
      <c r="A54">
        <v>52</v>
      </c>
      <c r="B54">
        <v>32166638.01520493</v>
      </c>
      <c r="C54">
        <v>10663694.58117118</v>
      </c>
    </row>
    <row r="55" spans="1:3">
      <c r="A55">
        <v>53</v>
      </c>
      <c r="B55">
        <v>32167775.95191864</v>
      </c>
      <c r="C55">
        <v>10663694.58117118</v>
      </c>
    </row>
    <row r="56" spans="1:3">
      <c r="A56">
        <v>54</v>
      </c>
      <c r="B56">
        <v>31758333.67382607</v>
      </c>
      <c r="C56">
        <v>10663694.58117118</v>
      </c>
    </row>
    <row r="57" spans="1:3">
      <c r="A57">
        <v>55</v>
      </c>
      <c r="B57">
        <v>31759139.31863164</v>
      </c>
      <c r="C57">
        <v>10663694.58117118</v>
      </c>
    </row>
    <row r="58" spans="1:3">
      <c r="A58">
        <v>56</v>
      </c>
      <c r="B58">
        <v>31359767.75714944</v>
      </c>
      <c r="C58">
        <v>10663694.58117118</v>
      </c>
    </row>
    <row r="59" spans="1:3">
      <c r="A59">
        <v>57</v>
      </c>
      <c r="B59">
        <v>31360324.53264103</v>
      </c>
      <c r="C59">
        <v>10663694.58117118</v>
      </c>
    </row>
    <row r="60" spans="1:3">
      <c r="A60">
        <v>58</v>
      </c>
      <c r="B60">
        <v>30971535.9471128</v>
      </c>
      <c r="C60">
        <v>10663694.58117118</v>
      </c>
    </row>
    <row r="61" spans="1:3">
      <c r="A61">
        <v>59</v>
      </c>
      <c r="B61">
        <v>30971839.79705765</v>
      </c>
      <c r="C61">
        <v>10663694.58117118</v>
      </c>
    </row>
    <row r="62" spans="1:3">
      <c r="A62">
        <v>60</v>
      </c>
      <c r="B62">
        <v>30595064.8473362</v>
      </c>
      <c r="C62">
        <v>10663694.58117118</v>
      </c>
    </row>
    <row r="63" spans="1:3">
      <c r="A63">
        <v>61</v>
      </c>
      <c r="B63">
        <v>30595493.05814311</v>
      </c>
      <c r="C63">
        <v>10663694.58117118</v>
      </c>
    </row>
    <row r="64" spans="1:3">
      <c r="A64">
        <v>62</v>
      </c>
      <c r="B64">
        <v>30231126.61626584</v>
      </c>
      <c r="C64">
        <v>10663694.58117118</v>
      </c>
    </row>
    <row r="65" spans="1:3">
      <c r="A65">
        <v>63</v>
      </c>
      <c r="B65">
        <v>30253824.76947127</v>
      </c>
      <c r="C65">
        <v>10663694.58117118</v>
      </c>
    </row>
    <row r="66" spans="1:3">
      <c r="A66">
        <v>64</v>
      </c>
      <c r="B66">
        <v>29566883.86838206</v>
      </c>
      <c r="C66">
        <v>10663694.58117118</v>
      </c>
    </row>
    <row r="67" spans="1:3">
      <c r="A67">
        <v>65</v>
      </c>
      <c r="B67">
        <v>29435624.58154541</v>
      </c>
      <c r="C67">
        <v>10663694.58117118</v>
      </c>
    </row>
    <row r="68" spans="1:3">
      <c r="A68">
        <v>66</v>
      </c>
      <c r="B68">
        <v>28455864.99768423</v>
      </c>
      <c r="C68">
        <v>10663694.58117118</v>
      </c>
    </row>
    <row r="69" spans="1:3">
      <c r="A69">
        <v>67</v>
      </c>
      <c r="B69">
        <v>27776306.79647737</v>
      </c>
      <c r="C69">
        <v>10663694.58117118</v>
      </c>
    </row>
    <row r="70" spans="1:3">
      <c r="A70">
        <v>68</v>
      </c>
      <c r="B70">
        <v>27170617.56300383</v>
      </c>
      <c r="C70">
        <v>10663694.58117118</v>
      </c>
    </row>
    <row r="71" spans="1:3">
      <c r="A71">
        <v>69</v>
      </c>
      <c r="B71">
        <v>26567156.01620225</v>
      </c>
      <c r="C71">
        <v>10663694.58117118</v>
      </c>
    </row>
    <row r="72" spans="1:3">
      <c r="A72">
        <v>70</v>
      </c>
      <c r="B72">
        <v>26283861.11302168</v>
      </c>
      <c r="C72">
        <v>10663694.58117118</v>
      </c>
    </row>
    <row r="73" spans="1:3">
      <c r="A73">
        <v>71</v>
      </c>
      <c r="B73">
        <v>26153066.63709607</v>
      </c>
      <c r="C73">
        <v>10663694.58117118</v>
      </c>
    </row>
    <row r="74" spans="1:3">
      <c r="A74">
        <v>72</v>
      </c>
      <c r="B74">
        <v>26165156.77307612</v>
      </c>
      <c r="C74">
        <v>10663694.58117118</v>
      </c>
    </row>
    <row r="75" spans="1:3">
      <c r="A75">
        <v>73</v>
      </c>
      <c r="B75">
        <v>25821969.47681525</v>
      </c>
      <c r="C75">
        <v>10663694.58117118</v>
      </c>
    </row>
    <row r="76" spans="1:3">
      <c r="A76">
        <v>74</v>
      </c>
      <c r="B76">
        <v>25707027.26365835</v>
      </c>
      <c r="C76">
        <v>10663694.58117118</v>
      </c>
    </row>
    <row r="77" spans="1:3">
      <c r="A77">
        <v>75</v>
      </c>
      <c r="B77">
        <v>25721173.41486748</v>
      </c>
      <c r="C77">
        <v>10663694.58117118</v>
      </c>
    </row>
    <row r="78" spans="1:3">
      <c r="A78">
        <v>76</v>
      </c>
      <c r="B78">
        <v>25439095.50327067</v>
      </c>
      <c r="C78">
        <v>10663694.58117118</v>
      </c>
    </row>
    <row r="79" spans="1:3">
      <c r="A79">
        <v>77</v>
      </c>
      <c r="B79">
        <v>25173489.56269362</v>
      </c>
      <c r="C79">
        <v>10663694.58117118</v>
      </c>
    </row>
    <row r="80" spans="1:3">
      <c r="A80">
        <v>78</v>
      </c>
      <c r="B80">
        <v>25084248.55261355</v>
      </c>
      <c r="C80">
        <v>10663694.58117118</v>
      </c>
    </row>
    <row r="81" spans="1:3">
      <c r="A81">
        <v>79</v>
      </c>
      <c r="B81">
        <v>25098677.25758349</v>
      </c>
      <c r="C81">
        <v>10663694.58117118</v>
      </c>
    </row>
    <row r="82" spans="1:3">
      <c r="A82">
        <v>80</v>
      </c>
      <c r="B82">
        <v>24852561.48525403</v>
      </c>
      <c r="C82">
        <v>10663694.58117118</v>
      </c>
    </row>
    <row r="83" spans="1:3">
      <c r="A83">
        <v>81</v>
      </c>
      <c r="B83">
        <v>24867045.57058476</v>
      </c>
      <c r="C83">
        <v>10663694.58117118</v>
      </c>
    </row>
    <row r="84" spans="1:3">
      <c r="A84">
        <v>82</v>
      </c>
      <c r="B84">
        <v>24617998.85905924</v>
      </c>
      <c r="C84">
        <v>10663694.58117118</v>
      </c>
    </row>
    <row r="85" spans="1:3">
      <c r="A85">
        <v>83</v>
      </c>
      <c r="B85">
        <v>24632213.29604502</v>
      </c>
      <c r="C85">
        <v>10663694.58117118</v>
      </c>
    </row>
    <row r="86" spans="1:3">
      <c r="A86">
        <v>84</v>
      </c>
      <c r="B86">
        <v>24395815.35301669</v>
      </c>
      <c r="C86">
        <v>10663694.58117118</v>
      </c>
    </row>
    <row r="87" spans="1:3">
      <c r="A87">
        <v>85</v>
      </c>
      <c r="B87">
        <v>24409647.91258456</v>
      </c>
      <c r="C87">
        <v>10663694.58117118</v>
      </c>
    </row>
    <row r="88" spans="1:3">
      <c r="A88">
        <v>86</v>
      </c>
      <c r="B88">
        <v>24186999.0428754</v>
      </c>
      <c r="C88">
        <v>10663694.58117118</v>
      </c>
    </row>
    <row r="89" spans="1:3">
      <c r="A89">
        <v>87</v>
      </c>
      <c r="B89">
        <v>24200555.37564194</v>
      </c>
      <c r="C89">
        <v>10663694.58117118</v>
      </c>
    </row>
    <row r="90" spans="1:3">
      <c r="A90">
        <v>88</v>
      </c>
      <c r="B90">
        <v>23990994.28707816</v>
      </c>
      <c r="C90">
        <v>10663694.58117118</v>
      </c>
    </row>
    <row r="91" spans="1:3">
      <c r="A91">
        <v>89</v>
      </c>
      <c r="B91">
        <v>24004239.9183596</v>
      </c>
      <c r="C91">
        <v>10663694.58117118</v>
      </c>
    </row>
    <row r="92" spans="1:3">
      <c r="A92">
        <v>90</v>
      </c>
      <c r="B92">
        <v>23805843.96632321</v>
      </c>
      <c r="C92">
        <v>10663694.58117118</v>
      </c>
    </row>
    <row r="93" spans="1:3">
      <c r="A93">
        <v>91</v>
      </c>
      <c r="B93">
        <v>23818687.83557743</v>
      </c>
      <c r="C93">
        <v>10663694.58117118</v>
      </c>
    </row>
    <row r="94" spans="1:3">
      <c r="A94">
        <v>92</v>
      </c>
      <c r="B94">
        <v>23632719.52878237</v>
      </c>
      <c r="C94">
        <v>10663694.58117118</v>
      </c>
    </row>
    <row r="95" spans="1:3">
      <c r="A95">
        <v>93</v>
      </c>
      <c r="B95">
        <v>23645259.45213765</v>
      </c>
      <c r="C95">
        <v>10663694.58117118</v>
      </c>
    </row>
    <row r="96" spans="1:3">
      <c r="A96">
        <v>94</v>
      </c>
      <c r="B96">
        <v>23473652.66888709</v>
      </c>
      <c r="C96">
        <v>10663694.58117118</v>
      </c>
    </row>
    <row r="97" spans="1:3">
      <c r="A97">
        <v>95</v>
      </c>
      <c r="B97">
        <v>23484232.46068007</v>
      </c>
      <c r="C97">
        <v>10663694.58117118</v>
      </c>
    </row>
    <row r="98" spans="1:3">
      <c r="A98">
        <v>96</v>
      </c>
      <c r="B98">
        <v>23327039.72712815</v>
      </c>
      <c r="C98">
        <v>10663694.58117118</v>
      </c>
    </row>
    <row r="99" spans="1:3">
      <c r="A99">
        <v>97</v>
      </c>
      <c r="B99">
        <v>23337996.51627406</v>
      </c>
      <c r="C99">
        <v>10663694.58117118</v>
      </c>
    </row>
    <row r="100" spans="1:3">
      <c r="A100">
        <v>98</v>
      </c>
      <c r="B100">
        <v>23033290.68011671</v>
      </c>
      <c r="C100">
        <v>10663694.58117118</v>
      </c>
    </row>
    <row r="101" spans="1:3">
      <c r="A101">
        <v>99</v>
      </c>
      <c r="B101">
        <v>22626036.90171755</v>
      </c>
      <c r="C101">
        <v>10663694.58117118</v>
      </c>
    </row>
    <row r="102" spans="1:3">
      <c r="A102">
        <v>100</v>
      </c>
      <c r="B102">
        <v>22355828.46017006</v>
      </c>
      <c r="C102">
        <v>10663694.58117118</v>
      </c>
    </row>
    <row r="103" spans="1:3">
      <c r="A103">
        <v>101</v>
      </c>
      <c r="B103">
        <v>22059786.92309573</v>
      </c>
      <c r="C103">
        <v>10663694.58117118</v>
      </c>
    </row>
    <row r="104" spans="1:3">
      <c r="A104">
        <v>102</v>
      </c>
      <c r="B104">
        <v>22014398.09943985</v>
      </c>
      <c r="C104">
        <v>10663694.58117118</v>
      </c>
    </row>
    <row r="105" spans="1:3">
      <c r="A105">
        <v>103</v>
      </c>
      <c r="B105">
        <v>22022241.877026</v>
      </c>
      <c r="C105">
        <v>10663694.58117118</v>
      </c>
    </row>
    <row r="106" spans="1:3">
      <c r="A106">
        <v>104</v>
      </c>
      <c r="B106">
        <v>21914529.47234502</v>
      </c>
      <c r="C106">
        <v>10663694.58117118</v>
      </c>
    </row>
    <row r="107" spans="1:3">
      <c r="A107">
        <v>105</v>
      </c>
      <c r="B107">
        <v>21915785.95371751</v>
      </c>
      <c r="C107">
        <v>10663694.58117118</v>
      </c>
    </row>
    <row r="108" spans="1:3">
      <c r="A108">
        <v>106</v>
      </c>
      <c r="B108">
        <v>21703868.95810888</v>
      </c>
      <c r="C108">
        <v>10663694.58117118</v>
      </c>
    </row>
    <row r="109" spans="1:3">
      <c r="A109">
        <v>107</v>
      </c>
      <c r="B109">
        <v>21641445.15016584</v>
      </c>
      <c r="C109">
        <v>10663694.58117118</v>
      </c>
    </row>
    <row r="110" spans="1:3">
      <c r="A110">
        <v>108</v>
      </c>
      <c r="B110">
        <v>21641733.03898288</v>
      </c>
      <c r="C110">
        <v>10663694.58117118</v>
      </c>
    </row>
    <row r="111" spans="1:3">
      <c r="A111">
        <v>109</v>
      </c>
      <c r="B111">
        <v>21412314.48319971</v>
      </c>
      <c r="C111">
        <v>10663694.58117118</v>
      </c>
    </row>
    <row r="112" spans="1:3">
      <c r="A112">
        <v>110</v>
      </c>
      <c r="B112">
        <v>21405527.0356312</v>
      </c>
      <c r="C112">
        <v>10663694.58117118</v>
      </c>
    </row>
    <row r="113" spans="1:3">
      <c r="A113">
        <v>111</v>
      </c>
      <c r="B113">
        <v>21411387.64300191</v>
      </c>
      <c r="C113">
        <v>10663694.58117118</v>
      </c>
    </row>
    <row r="114" spans="1:3">
      <c r="A114">
        <v>112</v>
      </c>
      <c r="B114">
        <v>21323491.71903506</v>
      </c>
      <c r="C114">
        <v>10663694.58117118</v>
      </c>
    </row>
    <row r="115" spans="1:3">
      <c r="A115">
        <v>113</v>
      </c>
      <c r="B115">
        <v>21328724.01278767</v>
      </c>
      <c r="C115">
        <v>10663694.58117118</v>
      </c>
    </row>
    <row r="116" spans="1:3">
      <c r="A116">
        <v>114</v>
      </c>
      <c r="B116">
        <v>21156850.82335819</v>
      </c>
      <c r="C116">
        <v>10663694.58117118</v>
      </c>
    </row>
    <row r="117" spans="1:3">
      <c r="A117">
        <v>115</v>
      </c>
      <c r="B117">
        <v>20976086.33074334</v>
      </c>
      <c r="C117">
        <v>10663694.58117118</v>
      </c>
    </row>
    <row r="118" spans="1:3">
      <c r="A118">
        <v>116</v>
      </c>
      <c r="B118">
        <v>20904387.9975026</v>
      </c>
      <c r="C118">
        <v>10663694.58117118</v>
      </c>
    </row>
    <row r="119" spans="1:3">
      <c r="A119">
        <v>117</v>
      </c>
      <c r="B119">
        <v>20908219.69341779</v>
      </c>
      <c r="C119">
        <v>10663694.58117118</v>
      </c>
    </row>
    <row r="120" spans="1:3">
      <c r="A120">
        <v>118</v>
      </c>
      <c r="B120">
        <v>20743527.14877618</v>
      </c>
      <c r="C120">
        <v>10663694.58117118</v>
      </c>
    </row>
    <row r="121" spans="1:3">
      <c r="A121">
        <v>119</v>
      </c>
      <c r="B121">
        <v>20578611.3575038</v>
      </c>
      <c r="C121">
        <v>10663694.58117118</v>
      </c>
    </row>
    <row r="122" spans="1:3">
      <c r="A122">
        <v>120</v>
      </c>
      <c r="B122">
        <v>20514721.08792432</v>
      </c>
      <c r="C122">
        <v>10663694.58117118</v>
      </c>
    </row>
    <row r="123" spans="1:3">
      <c r="A123">
        <v>121</v>
      </c>
      <c r="B123">
        <v>20517357.10678709</v>
      </c>
      <c r="C123">
        <v>10663694.58117118</v>
      </c>
    </row>
    <row r="124" spans="1:3">
      <c r="A124">
        <v>122</v>
      </c>
      <c r="B124">
        <v>20373778.94224251</v>
      </c>
      <c r="C124">
        <v>10663694.58117118</v>
      </c>
    </row>
    <row r="125" spans="1:3">
      <c r="A125">
        <v>123</v>
      </c>
      <c r="B125">
        <v>20231242.5681252</v>
      </c>
      <c r="C125">
        <v>10663694.58117118</v>
      </c>
    </row>
    <row r="126" spans="1:3">
      <c r="A126">
        <v>124</v>
      </c>
      <c r="B126">
        <v>20176827.98587545</v>
      </c>
      <c r="C126">
        <v>10663694.58117118</v>
      </c>
    </row>
    <row r="127" spans="1:3">
      <c r="A127">
        <v>125</v>
      </c>
      <c r="B127">
        <v>20178394.59160971</v>
      </c>
      <c r="C127">
        <v>10663694.58117118</v>
      </c>
    </row>
    <row r="128" spans="1:3">
      <c r="A128">
        <v>126</v>
      </c>
      <c r="B128">
        <v>20058882.30987691</v>
      </c>
      <c r="C128">
        <v>10663694.58117118</v>
      </c>
    </row>
    <row r="129" spans="1:3">
      <c r="A129">
        <v>127</v>
      </c>
      <c r="B129">
        <v>19941651.80252628</v>
      </c>
      <c r="C129">
        <v>10663694.58117118</v>
      </c>
    </row>
    <row r="130" spans="1:3">
      <c r="A130">
        <v>128</v>
      </c>
      <c r="B130">
        <v>19903640.84504901</v>
      </c>
      <c r="C130">
        <v>10663694.58117118</v>
      </c>
    </row>
    <row r="131" spans="1:3">
      <c r="A131">
        <v>129</v>
      </c>
      <c r="B131">
        <v>19919425.46217678</v>
      </c>
      <c r="C131">
        <v>10663694.58117118</v>
      </c>
    </row>
    <row r="132" spans="1:3">
      <c r="A132">
        <v>130</v>
      </c>
      <c r="B132">
        <v>19800017.78215745</v>
      </c>
      <c r="C132">
        <v>10663694.58117118</v>
      </c>
    </row>
    <row r="133" spans="1:3">
      <c r="A133">
        <v>131</v>
      </c>
      <c r="B133">
        <v>19790256.32030495</v>
      </c>
      <c r="C133">
        <v>10663694.58117118</v>
      </c>
    </row>
    <row r="134" spans="1:3">
      <c r="A134">
        <v>132</v>
      </c>
      <c r="B134">
        <v>19582456.22463046</v>
      </c>
      <c r="C134">
        <v>10663694.58117118</v>
      </c>
    </row>
    <row r="135" spans="1:3">
      <c r="A135">
        <v>133</v>
      </c>
      <c r="B135">
        <v>19405929.2152574</v>
      </c>
      <c r="C135">
        <v>10663694.58117118</v>
      </c>
    </row>
    <row r="136" spans="1:3">
      <c r="A136">
        <v>134</v>
      </c>
      <c r="B136">
        <v>19305507.78188836</v>
      </c>
      <c r="C136">
        <v>10663694.58117118</v>
      </c>
    </row>
    <row r="137" spans="1:3">
      <c r="A137">
        <v>135</v>
      </c>
      <c r="B137">
        <v>19211845.48412623</v>
      </c>
      <c r="C137">
        <v>10663694.58117118</v>
      </c>
    </row>
    <row r="138" spans="1:3">
      <c r="A138">
        <v>136</v>
      </c>
      <c r="B138">
        <v>19208063.58628032</v>
      </c>
      <c r="C138">
        <v>10663694.58117118</v>
      </c>
    </row>
    <row r="139" spans="1:3">
      <c r="A139">
        <v>137</v>
      </c>
      <c r="B139">
        <v>19142153.68191009</v>
      </c>
      <c r="C139">
        <v>10663694.58117118</v>
      </c>
    </row>
    <row r="140" spans="1:3">
      <c r="A140">
        <v>138</v>
      </c>
      <c r="B140">
        <v>19143138.0637871</v>
      </c>
      <c r="C140">
        <v>10663694.58117118</v>
      </c>
    </row>
    <row r="141" spans="1:3">
      <c r="A141">
        <v>139</v>
      </c>
      <c r="B141">
        <v>19027603.03365572</v>
      </c>
      <c r="C141">
        <v>10663694.58117118</v>
      </c>
    </row>
    <row r="142" spans="1:3">
      <c r="A142">
        <v>140</v>
      </c>
      <c r="B142">
        <v>18945988.92605616</v>
      </c>
      <c r="C142">
        <v>10663694.58117118</v>
      </c>
    </row>
    <row r="143" spans="1:3">
      <c r="A143">
        <v>141</v>
      </c>
      <c r="B143">
        <v>18800082.49263863</v>
      </c>
      <c r="C143">
        <v>10663694.58117118</v>
      </c>
    </row>
    <row r="144" spans="1:3">
      <c r="A144">
        <v>142</v>
      </c>
      <c r="B144">
        <v>18717796.64911914</v>
      </c>
      <c r="C144">
        <v>10663694.58117118</v>
      </c>
    </row>
    <row r="145" spans="1:3">
      <c r="A145">
        <v>143</v>
      </c>
      <c r="B145">
        <v>18665875.10783887</v>
      </c>
      <c r="C145">
        <v>10663694.58117118</v>
      </c>
    </row>
    <row r="146" spans="1:3">
      <c r="A146">
        <v>144</v>
      </c>
      <c r="B146">
        <v>18669637.03241398</v>
      </c>
      <c r="C146">
        <v>10663694.58117118</v>
      </c>
    </row>
    <row r="147" spans="1:3">
      <c r="A147">
        <v>145</v>
      </c>
      <c r="B147">
        <v>18630128.99091286</v>
      </c>
      <c r="C147">
        <v>10663694.58117118</v>
      </c>
    </row>
    <row r="148" spans="1:3">
      <c r="A148">
        <v>146</v>
      </c>
      <c r="B148">
        <v>18637354.7146073</v>
      </c>
      <c r="C148">
        <v>10663694.58117118</v>
      </c>
    </row>
    <row r="149" spans="1:3">
      <c r="A149">
        <v>147</v>
      </c>
      <c r="B149">
        <v>18574220.2086099</v>
      </c>
      <c r="C149">
        <v>10663694.58117118</v>
      </c>
    </row>
    <row r="150" spans="1:3">
      <c r="A150">
        <v>148</v>
      </c>
      <c r="B150">
        <v>18580803.59118538</v>
      </c>
      <c r="C150">
        <v>10663694.58117118</v>
      </c>
    </row>
    <row r="151" spans="1:3">
      <c r="A151">
        <v>149</v>
      </c>
      <c r="B151">
        <v>18441147.80641923</v>
      </c>
      <c r="C151">
        <v>10663694.58117118</v>
      </c>
    </row>
    <row r="152" spans="1:3">
      <c r="A152">
        <v>150</v>
      </c>
      <c r="B152">
        <v>18327310.82266466</v>
      </c>
      <c r="C152">
        <v>10663694.58117118</v>
      </c>
    </row>
    <row r="153" spans="1:3">
      <c r="A153">
        <v>151</v>
      </c>
      <c r="B153">
        <v>18225173.91769036</v>
      </c>
      <c r="C153">
        <v>10663694.58117118</v>
      </c>
    </row>
    <row r="154" spans="1:3">
      <c r="A154">
        <v>152</v>
      </c>
      <c r="B154">
        <v>18168277.94663906</v>
      </c>
      <c r="C154">
        <v>10663694.58117118</v>
      </c>
    </row>
    <row r="155" spans="1:3">
      <c r="A155">
        <v>153</v>
      </c>
      <c r="B155">
        <v>18176281.50686065</v>
      </c>
      <c r="C155">
        <v>10663694.58117118</v>
      </c>
    </row>
    <row r="156" spans="1:3">
      <c r="A156">
        <v>154</v>
      </c>
      <c r="B156">
        <v>18139018.40232552</v>
      </c>
      <c r="C156">
        <v>10663694.58117118</v>
      </c>
    </row>
    <row r="157" spans="1:3">
      <c r="A157">
        <v>155</v>
      </c>
      <c r="B157">
        <v>18134310.84905483</v>
      </c>
      <c r="C157">
        <v>10663694.58117118</v>
      </c>
    </row>
    <row r="158" spans="1:3">
      <c r="A158">
        <v>156</v>
      </c>
      <c r="B158">
        <v>18036012.56203935</v>
      </c>
      <c r="C158">
        <v>10663694.58117118</v>
      </c>
    </row>
    <row r="159" spans="1:3">
      <c r="A159">
        <v>157</v>
      </c>
      <c r="B159">
        <v>17999277.63262274</v>
      </c>
      <c r="C159">
        <v>10663694.58117118</v>
      </c>
    </row>
    <row r="160" spans="1:3">
      <c r="A160">
        <v>158</v>
      </c>
      <c r="B160">
        <v>17993975.59790282</v>
      </c>
      <c r="C160">
        <v>10663694.58117118</v>
      </c>
    </row>
    <row r="161" spans="1:3">
      <c r="A161">
        <v>159</v>
      </c>
      <c r="B161">
        <v>17919915.35492137</v>
      </c>
      <c r="C161">
        <v>10663694.58117118</v>
      </c>
    </row>
    <row r="162" spans="1:3">
      <c r="A162">
        <v>160</v>
      </c>
      <c r="B162">
        <v>17872501.47605159</v>
      </c>
      <c r="C162">
        <v>10663694.58117118</v>
      </c>
    </row>
    <row r="163" spans="1:3">
      <c r="A163">
        <v>161</v>
      </c>
      <c r="B163">
        <v>17846190.84919375</v>
      </c>
      <c r="C163">
        <v>10663694.58117118</v>
      </c>
    </row>
    <row r="164" spans="1:3">
      <c r="A164">
        <v>162</v>
      </c>
      <c r="B164">
        <v>17847861.51355992</v>
      </c>
      <c r="C164">
        <v>10663694.58117118</v>
      </c>
    </row>
    <row r="165" spans="1:3">
      <c r="A165">
        <v>163</v>
      </c>
      <c r="B165">
        <v>17806909.36538596</v>
      </c>
      <c r="C165">
        <v>10663694.58117118</v>
      </c>
    </row>
    <row r="166" spans="1:3">
      <c r="A166">
        <v>164</v>
      </c>
      <c r="B166">
        <v>17801793.75999407</v>
      </c>
      <c r="C166">
        <v>10663694.58117118</v>
      </c>
    </row>
    <row r="167" spans="1:3">
      <c r="A167">
        <v>165</v>
      </c>
      <c r="B167">
        <v>17660790.06938875</v>
      </c>
      <c r="C167">
        <v>10663694.58117118</v>
      </c>
    </row>
    <row r="168" spans="1:3">
      <c r="A168">
        <v>166</v>
      </c>
      <c r="B168">
        <v>17603900.5983966</v>
      </c>
      <c r="C168">
        <v>10663694.58117118</v>
      </c>
    </row>
    <row r="169" spans="1:3">
      <c r="A169">
        <v>167</v>
      </c>
      <c r="B169">
        <v>17538192.4996717</v>
      </c>
      <c r="C169">
        <v>10663694.58117118</v>
      </c>
    </row>
    <row r="170" spans="1:3">
      <c r="A170">
        <v>168</v>
      </c>
      <c r="B170">
        <v>17506405.44090138</v>
      </c>
      <c r="C170">
        <v>10663694.58117118</v>
      </c>
    </row>
    <row r="171" spans="1:3">
      <c r="A171">
        <v>169</v>
      </c>
      <c r="B171">
        <v>17481146.21508531</v>
      </c>
      <c r="C171">
        <v>10663694.58117118</v>
      </c>
    </row>
    <row r="172" spans="1:3">
      <c r="A172">
        <v>170</v>
      </c>
      <c r="B172">
        <v>17482079.38758028</v>
      </c>
      <c r="C172">
        <v>10663694.58117118</v>
      </c>
    </row>
    <row r="173" spans="1:3">
      <c r="A173">
        <v>171</v>
      </c>
      <c r="B173">
        <v>17439383.24818489</v>
      </c>
      <c r="C173">
        <v>10663694.58117118</v>
      </c>
    </row>
    <row r="174" spans="1:3">
      <c r="A174">
        <v>172</v>
      </c>
      <c r="B174">
        <v>17438039.64427358</v>
      </c>
      <c r="C174">
        <v>10663694.58117118</v>
      </c>
    </row>
    <row r="175" spans="1:3">
      <c r="A175">
        <v>173</v>
      </c>
      <c r="B175">
        <v>17341786.77110168</v>
      </c>
      <c r="C175">
        <v>10663694.58117118</v>
      </c>
    </row>
    <row r="176" spans="1:3">
      <c r="A176">
        <v>174</v>
      </c>
      <c r="B176">
        <v>17246500.23980562</v>
      </c>
      <c r="C176">
        <v>10663694.58117118</v>
      </c>
    </row>
    <row r="177" spans="1:3">
      <c r="A177">
        <v>175</v>
      </c>
      <c r="B177">
        <v>17195786.53541547</v>
      </c>
      <c r="C177">
        <v>10663694.58117118</v>
      </c>
    </row>
    <row r="178" spans="1:3">
      <c r="A178">
        <v>176</v>
      </c>
      <c r="B178">
        <v>17168300.56897955</v>
      </c>
      <c r="C178">
        <v>10663694.58117118</v>
      </c>
    </row>
    <row r="179" spans="1:3">
      <c r="A179">
        <v>177</v>
      </c>
      <c r="B179">
        <v>17168697.83819317</v>
      </c>
      <c r="C179">
        <v>10663694.58117118</v>
      </c>
    </row>
    <row r="180" spans="1:3">
      <c r="A180">
        <v>178</v>
      </c>
      <c r="B180">
        <v>17141192.72182628</v>
      </c>
      <c r="C180">
        <v>10663694.58117118</v>
      </c>
    </row>
    <row r="181" spans="1:3">
      <c r="A181">
        <v>179</v>
      </c>
      <c r="B181">
        <v>17144697.43612306</v>
      </c>
      <c r="C181">
        <v>10663694.58117118</v>
      </c>
    </row>
    <row r="182" spans="1:3">
      <c r="A182">
        <v>180</v>
      </c>
      <c r="B182">
        <v>17077233.0690608</v>
      </c>
      <c r="C182">
        <v>10663694.58117118</v>
      </c>
    </row>
    <row r="183" spans="1:3">
      <c r="A183">
        <v>181</v>
      </c>
      <c r="B183">
        <v>16986675.32149994</v>
      </c>
      <c r="C183">
        <v>10663694.58117118</v>
      </c>
    </row>
    <row r="184" spans="1:3">
      <c r="A184">
        <v>182</v>
      </c>
      <c r="B184">
        <v>16907071.16459153</v>
      </c>
      <c r="C184">
        <v>10663694.58117118</v>
      </c>
    </row>
    <row r="185" spans="1:3">
      <c r="A185">
        <v>183</v>
      </c>
      <c r="B185">
        <v>16828435.38296181</v>
      </c>
      <c r="C185">
        <v>10663694.58117118</v>
      </c>
    </row>
    <row r="186" spans="1:3">
      <c r="A186">
        <v>184</v>
      </c>
      <c r="B186">
        <v>16794475.67498245</v>
      </c>
      <c r="C186">
        <v>10663694.58117118</v>
      </c>
    </row>
    <row r="187" spans="1:3">
      <c r="A187">
        <v>185</v>
      </c>
      <c r="B187">
        <v>16792308.13485057</v>
      </c>
      <c r="C187">
        <v>10663694.58117118</v>
      </c>
    </row>
    <row r="188" spans="1:3">
      <c r="A188">
        <v>186</v>
      </c>
      <c r="B188">
        <v>16766514.12038158</v>
      </c>
      <c r="C188">
        <v>10663694.58117118</v>
      </c>
    </row>
    <row r="189" spans="1:3">
      <c r="A189">
        <v>187</v>
      </c>
      <c r="B189">
        <v>16767835.74266443</v>
      </c>
      <c r="C189">
        <v>10663694.58117118</v>
      </c>
    </row>
    <row r="190" spans="1:3">
      <c r="A190">
        <v>188</v>
      </c>
      <c r="B190">
        <v>16687509.1903864</v>
      </c>
      <c r="C190">
        <v>10663694.58117118</v>
      </c>
    </row>
    <row r="191" spans="1:3">
      <c r="A191">
        <v>189</v>
      </c>
      <c r="B191">
        <v>16618416.75489742</v>
      </c>
      <c r="C191">
        <v>10663694.58117118</v>
      </c>
    </row>
    <row r="192" spans="1:3">
      <c r="A192">
        <v>190</v>
      </c>
      <c r="B192">
        <v>16568982.40939322</v>
      </c>
      <c r="C192">
        <v>10663694.58117118</v>
      </c>
    </row>
    <row r="193" spans="1:3">
      <c r="A193">
        <v>191</v>
      </c>
      <c r="B193">
        <v>16543469.92257028</v>
      </c>
      <c r="C193">
        <v>10663694.58117118</v>
      </c>
    </row>
    <row r="194" spans="1:3">
      <c r="A194">
        <v>192</v>
      </c>
      <c r="B194">
        <v>16541021.71655639</v>
      </c>
      <c r="C194">
        <v>10663694.58117118</v>
      </c>
    </row>
    <row r="195" spans="1:3">
      <c r="A195">
        <v>193</v>
      </c>
      <c r="B195">
        <v>16490570.83928174</v>
      </c>
      <c r="C195">
        <v>10663694.58117118</v>
      </c>
    </row>
    <row r="196" spans="1:3">
      <c r="A196">
        <v>194</v>
      </c>
      <c r="B196">
        <v>16444037.4619281</v>
      </c>
      <c r="C196">
        <v>10663694.58117118</v>
      </c>
    </row>
    <row r="197" spans="1:3">
      <c r="A197">
        <v>195</v>
      </c>
      <c r="B197">
        <v>16438175.50612983</v>
      </c>
      <c r="C197">
        <v>10663694.58117118</v>
      </c>
    </row>
    <row r="198" spans="1:3">
      <c r="A198">
        <v>196</v>
      </c>
      <c r="B198">
        <v>16439742.28710003</v>
      </c>
      <c r="C198">
        <v>10663694.58117118</v>
      </c>
    </row>
    <row r="199" spans="1:3">
      <c r="A199">
        <v>197</v>
      </c>
      <c r="B199">
        <v>16360855.63352096</v>
      </c>
      <c r="C199">
        <v>10663694.58117118</v>
      </c>
    </row>
    <row r="200" spans="1:3">
      <c r="A200">
        <v>198</v>
      </c>
      <c r="B200">
        <v>16326926.59239407</v>
      </c>
      <c r="C200">
        <v>10663694.58117118</v>
      </c>
    </row>
    <row r="201" spans="1:3">
      <c r="A201">
        <v>199</v>
      </c>
      <c r="B201">
        <v>16280447.4673992</v>
      </c>
      <c r="C201">
        <v>10663694.58117118</v>
      </c>
    </row>
    <row r="202" spans="1:3">
      <c r="A202">
        <v>200</v>
      </c>
      <c r="B202">
        <v>16235825.83159283</v>
      </c>
      <c r="C202">
        <v>10663694.58117118</v>
      </c>
    </row>
    <row r="203" spans="1:3">
      <c r="A203">
        <v>201</v>
      </c>
      <c r="B203">
        <v>16226291.44200657</v>
      </c>
      <c r="C203">
        <v>10663694.58117118</v>
      </c>
    </row>
    <row r="204" spans="1:3">
      <c r="A204">
        <v>202</v>
      </c>
      <c r="B204">
        <v>16226379.50581179</v>
      </c>
      <c r="C204">
        <v>10663694.58117118</v>
      </c>
    </row>
    <row r="205" spans="1:3">
      <c r="A205">
        <v>203</v>
      </c>
      <c r="B205">
        <v>16196904.94252491</v>
      </c>
      <c r="C205">
        <v>10663694.58117118</v>
      </c>
    </row>
    <row r="206" spans="1:3">
      <c r="A206">
        <v>204</v>
      </c>
      <c r="B206">
        <v>16197023.42142284</v>
      </c>
      <c r="C206">
        <v>10663694.58117118</v>
      </c>
    </row>
    <row r="207" spans="1:3">
      <c r="A207">
        <v>205</v>
      </c>
      <c r="B207">
        <v>16136393.28304017</v>
      </c>
      <c r="C207">
        <v>10663694.58117118</v>
      </c>
    </row>
    <row r="208" spans="1:3">
      <c r="A208">
        <v>206</v>
      </c>
      <c r="B208">
        <v>16067128.98732211</v>
      </c>
      <c r="C208">
        <v>10663694.58117118</v>
      </c>
    </row>
    <row r="209" spans="1:3">
      <c r="A209">
        <v>207</v>
      </c>
      <c r="B209">
        <v>16038651.30032131</v>
      </c>
      <c r="C209">
        <v>10663694.58117118</v>
      </c>
    </row>
    <row r="210" spans="1:3">
      <c r="A210">
        <v>208</v>
      </c>
      <c r="B210">
        <v>16012945.84031674</v>
      </c>
      <c r="C210">
        <v>10663694.58117118</v>
      </c>
    </row>
    <row r="211" spans="1:3">
      <c r="A211">
        <v>209</v>
      </c>
      <c r="B211">
        <v>15986808.98595508</v>
      </c>
      <c r="C211">
        <v>10663694.58117118</v>
      </c>
    </row>
    <row r="212" spans="1:3">
      <c r="A212">
        <v>210</v>
      </c>
      <c r="B212">
        <v>15988688.13394445</v>
      </c>
      <c r="C212">
        <v>10663694.58117118</v>
      </c>
    </row>
    <row r="213" spans="1:3">
      <c r="A213">
        <v>211</v>
      </c>
      <c r="B213">
        <v>15955333.20395069</v>
      </c>
      <c r="C213">
        <v>10663694.58117118</v>
      </c>
    </row>
    <row r="214" spans="1:3">
      <c r="A214">
        <v>212</v>
      </c>
      <c r="B214">
        <v>15958150.8496781</v>
      </c>
      <c r="C214">
        <v>10663694.58117118</v>
      </c>
    </row>
    <row r="215" spans="1:3">
      <c r="A215">
        <v>213</v>
      </c>
      <c r="B215">
        <v>15892595.39762831</v>
      </c>
      <c r="C215">
        <v>10663694.58117118</v>
      </c>
    </row>
    <row r="216" spans="1:3">
      <c r="A216">
        <v>214</v>
      </c>
      <c r="B216">
        <v>15835687.4001263</v>
      </c>
      <c r="C216">
        <v>10663694.58117118</v>
      </c>
    </row>
    <row r="217" spans="1:3">
      <c r="A217">
        <v>215</v>
      </c>
      <c r="B217">
        <v>15782689.02651564</v>
      </c>
      <c r="C217">
        <v>10663694.58117118</v>
      </c>
    </row>
    <row r="218" spans="1:3">
      <c r="A218">
        <v>216</v>
      </c>
      <c r="B218">
        <v>15754484.82432742</v>
      </c>
      <c r="C218">
        <v>10663694.58117118</v>
      </c>
    </row>
    <row r="219" spans="1:3">
      <c r="A219">
        <v>217</v>
      </c>
      <c r="B219">
        <v>15751125.73448834</v>
      </c>
      <c r="C219">
        <v>10663694.58117118</v>
      </c>
    </row>
    <row r="220" spans="1:3">
      <c r="A220">
        <v>218</v>
      </c>
      <c r="B220">
        <v>15751044.00931483</v>
      </c>
      <c r="C220">
        <v>10663694.58117118</v>
      </c>
    </row>
    <row r="221" spans="1:3">
      <c r="A221">
        <v>219</v>
      </c>
      <c r="B221">
        <v>15726341.48625429</v>
      </c>
      <c r="C221">
        <v>10663694.58117118</v>
      </c>
    </row>
    <row r="222" spans="1:3">
      <c r="A222">
        <v>220</v>
      </c>
      <c r="B222">
        <v>15728075.77282423</v>
      </c>
      <c r="C222">
        <v>10663694.58117118</v>
      </c>
    </row>
    <row r="223" spans="1:3">
      <c r="A223">
        <v>221</v>
      </c>
      <c r="B223">
        <v>15667601.51005996</v>
      </c>
      <c r="C223">
        <v>10663694.58117118</v>
      </c>
    </row>
    <row r="224" spans="1:3">
      <c r="A224">
        <v>222</v>
      </c>
      <c r="B224">
        <v>15615532.19574519</v>
      </c>
      <c r="C224">
        <v>10663694.58117118</v>
      </c>
    </row>
    <row r="225" spans="1:3">
      <c r="A225">
        <v>223</v>
      </c>
      <c r="B225">
        <v>15592674.50402998</v>
      </c>
      <c r="C225">
        <v>10663694.58117118</v>
      </c>
    </row>
    <row r="226" spans="1:3">
      <c r="A226">
        <v>224</v>
      </c>
      <c r="B226">
        <v>15595194.85169194</v>
      </c>
      <c r="C226">
        <v>10663694.58117118</v>
      </c>
    </row>
    <row r="227" spans="1:3">
      <c r="A227">
        <v>225</v>
      </c>
      <c r="B227">
        <v>15548607.94092057</v>
      </c>
      <c r="C227">
        <v>10663694.58117118</v>
      </c>
    </row>
    <row r="228" spans="1:3">
      <c r="A228">
        <v>226</v>
      </c>
      <c r="B228">
        <v>15517757.48317292</v>
      </c>
      <c r="C228">
        <v>10663694.58117118</v>
      </c>
    </row>
    <row r="229" spans="1:3">
      <c r="A229">
        <v>227</v>
      </c>
      <c r="B229">
        <v>15483881.98714335</v>
      </c>
      <c r="C229">
        <v>10663694.58117118</v>
      </c>
    </row>
    <row r="230" spans="1:3">
      <c r="A230">
        <v>228</v>
      </c>
      <c r="B230">
        <v>15454192.34622556</v>
      </c>
      <c r="C230">
        <v>10663694.58117118</v>
      </c>
    </row>
    <row r="231" spans="1:3">
      <c r="A231">
        <v>229</v>
      </c>
      <c r="B231">
        <v>15401954.13354054</v>
      </c>
      <c r="C231">
        <v>10663694.58117118</v>
      </c>
    </row>
    <row r="232" spans="1:3">
      <c r="A232">
        <v>230</v>
      </c>
      <c r="B232">
        <v>15373057.97215653</v>
      </c>
      <c r="C232">
        <v>10663694.58117118</v>
      </c>
    </row>
    <row r="233" spans="1:3">
      <c r="A233">
        <v>231</v>
      </c>
      <c r="B233">
        <v>15337366.72367525</v>
      </c>
      <c r="C233">
        <v>10663694.58117118</v>
      </c>
    </row>
    <row r="234" spans="1:3">
      <c r="A234">
        <v>232</v>
      </c>
      <c r="B234">
        <v>15319156.42886631</v>
      </c>
      <c r="C234">
        <v>10663694.58117118</v>
      </c>
    </row>
    <row r="235" spans="1:3">
      <c r="A235">
        <v>233</v>
      </c>
      <c r="B235">
        <v>15307820.05838132</v>
      </c>
      <c r="C235">
        <v>10663694.58117118</v>
      </c>
    </row>
    <row r="236" spans="1:3">
      <c r="A236">
        <v>234</v>
      </c>
      <c r="B236">
        <v>15308670.57470267</v>
      </c>
      <c r="C236">
        <v>10663694.58117118</v>
      </c>
    </row>
    <row r="237" spans="1:3">
      <c r="A237">
        <v>235</v>
      </c>
      <c r="B237">
        <v>15286624.62130185</v>
      </c>
      <c r="C237">
        <v>10663694.58117118</v>
      </c>
    </row>
    <row r="238" spans="1:3">
      <c r="A238">
        <v>236</v>
      </c>
      <c r="B238">
        <v>15287295.31107699</v>
      </c>
      <c r="C238">
        <v>10663694.58117118</v>
      </c>
    </row>
    <row r="239" spans="1:3">
      <c r="A239">
        <v>237</v>
      </c>
      <c r="B239">
        <v>15240546.33764439</v>
      </c>
      <c r="C239">
        <v>10663694.58117118</v>
      </c>
    </row>
    <row r="240" spans="1:3">
      <c r="A240">
        <v>238</v>
      </c>
      <c r="B240">
        <v>15193515.04835767</v>
      </c>
      <c r="C240">
        <v>10663694.58117118</v>
      </c>
    </row>
    <row r="241" spans="1:3">
      <c r="A241">
        <v>239</v>
      </c>
      <c r="B241">
        <v>15163818.0289849</v>
      </c>
      <c r="C241">
        <v>10663694.58117118</v>
      </c>
    </row>
    <row r="242" spans="1:3">
      <c r="A242">
        <v>240</v>
      </c>
      <c r="B242">
        <v>15145173.33661099</v>
      </c>
      <c r="C242">
        <v>10663694.58117118</v>
      </c>
    </row>
    <row r="243" spans="1:3">
      <c r="A243">
        <v>241</v>
      </c>
      <c r="B243">
        <v>15143432.03006266</v>
      </c>
      <c r="C243">
        <v>10663694.58117118</v>
      </c>
    </row>
    <row r="244" spans="1:3">
      <c r="A244">
        <v>242</v>
      </c>
      <c r="B244">
        <v>15116453.37349172</v>
      </c>
      <c r="C244">
        <v>10663694.58117118</v>
      </c>
    </row>
    <row r="245" spans="1:3">
      <c r="A245">
        <v>243</v>
      </c>
      <c r="B245">
        <v>15107107.27403347</v>
      </c>
      <c r="C245">
        <v>10663694.58117118</v>
      </c>
    </row>
    <row r="246" spans="1:3">
      <c r="A246">
        <v>244</v>
      </c>
      <c r="B246">
        <v>15108538.71500524</v>
      </c>
      <c r="C246">
        <v>10663694.58117118</v>
      </c>
    </row>
    <row r="247" spans="1:3">
      <c r="A247">
        <v>245</v>
      </c>
      <c r="B247">
        <v>15064682.64697077</v>
      </c>
      <c r="C247">
        <v>10663694.58117118</v>
      </c>
    </row>
    <row r="248" spans="1:3">
      <c r="A248">
        <v>246</v>
      </c>
      <c r="B248">
        <v>15025183.28339448</v>
      </c>
      <c r="C248">
        <v>10663694.58117118</v>
      </c>
    </row>
    <row r="249" spans="1:3">
      <c r="A249">
        <v>247</v>
      </c>
      <c r="B249">
        <v>14985667.13072304</v>
      </c>
      <c r="C249">
        <v>10663694.58117118</v>
      </c>
    </row>
    <row r="250" spans="1:3">
      <c r="A250">
        <v>248</v>
      </c>
      <c r="B250">
        <v>14967841.54478538</v>
      </c>
      <c r="C250">
        <v>10663694.58117118</v>
      </c>
    </row>
    <row r="251" spans="1:3">
      <c r="A251">
        <v>249</v>
      </c>
      <c r="B251">
        <v>14970207.92844329</v>
      </c>
      <c r="C251">
        <v>10663694.58117118</v>
      </c>
    </row>
    <row r="252" spans="1:3">
      <c r="A252">
        <v>250</v>
      </c>
      <c r="B252">
        <v>14963239.75305304</v>
      </c>
      <c r="C252">
        <v>10663694.58117118</v>
      </c>
    </row>
    <row r="253" spans="1:3">
      <c r="A253">
        <v>251</v>
      </c>
      <c r="B253">
        <v>14964157.16856009</v>
      </c>
      <c r="C253">
        <v>10663694.58117118</v>
      </c>
    </row>
    <row r="254" spans="1:3">
      <c r="A254">
        <v>252</v>
      </c>
      <c r="B254">
        <v>14950675.81836736</v>
      </c>
      <c r="C254">
        <v>10663694.58117118</v>
      </c>
    </row>
    <row r="255" spans="1:3">
      <c r="A255">
        <v>253</v>
      </c>
      <c r="B255">
        <v>14947225.7433054</v>
      </c>
      <c r="C255">
        <v>10663694.58117118</v>
      </c>
    </row>
    <row r="256" spans="1:3">
      <c r="A256">
        <v>254</v>
      </c>
      <c r="B256">
        <v>14900312.25163094</v>
      </c>
      <c r="C256">
        <v>10663694.58117118</v>
      </c>
    </row>
    <row r="257" spans="1:3">
      <c r="A257">
        <v>255</v>
      </c>
      <c r="B257">
        <v>14872641.94449491</v>
      </c>
      <c r="C257">
        <v>10663694.58117118</v>
      </c>
    </row>
    <row r="258" spans="1:3">
      <c r="A258">
        <v>256</v>
      </c>
      <c r="B258">
        <v>14854476.10646117</v>
      </c>
      <c r="C258">
        <v>10663694.58117118</v>
      </c>
    </row>
    <row r="259" spans="1:3">
      <c r="A259">
        <v>257</v>
      </c>
      <c r="B259">
        <v>14833170.57111189</v>
      </c>
      <c r="C259">
        <v>10663694.58117118</v>
      </c>
    </row>
    <row r="260" spans="1:3">
      <c r="A260">
        <v>258</v>
      </c>
      <c r="B260">
        <v>14803478.57321606</v>
      </c>
      <c r="C260">
        <v>10663694.58117118</v>
      </c>
    </row>
    <row r="261" spans="1:3">
      <c r="A261">
        <v>259</v>
      </c>
      <c r="B261">
        <v>14773599.44746478</v>
      </c>
      <c r="C261">
        <v>10663694.58117118</v>
      </c>
    </row>
    <row r="262" spans="1:3">
      <c r="A262">
        <v>260</v>
      </c>
      <c r="B262">
        <v>14743766.07908338</v>
      </c>
      <c r="C262">
        <v>10663694.58117118</v>
      </c>
    </row>
    <row r="263" spans="1:3">
      <c r="A263">
        <v>261</v>
      </c>
      <c r="B263">
        <v>14706378.52184577</v>
      </c>
      <c r="C263">
        <v>10663694.58117118</v>
      </c>
    </row>
    <row r="264" spans="1:3">
      <c r="A264">
        <v>262</v>
      </c>
      <c r="B264">
        <v>14683800.90402437</v>
      </c>
      <c r="C264">
        <v>10663694.58117118</v>
      </c>
    </row>
    <row r="265" spans="1:3">
      <c r="A265">
        <v>263</v>
      </c>
      <c r="B265">
        <v>14655300.77917782</v>
      </c>
      <c r="C265">
        <v>10663694.58117118</v>
      </c>
    </row>
    <row r="266" spans="1:3">
      <c r="A266">
        <v>264</v>
      </c>
      <c r="B266">
        <v>14629511.78602062</v>
      </c>
      <c r="C266">
        <v>10663694.58117118</v>
      </c>
    </row>
    <row r="267" spans="1:3">
      <c r="A267">
        <v>265</v>
      </c>
      <c r="B267">
        <v>14622857.7840695</v>
      </c>
      <c r="C267">
        <v>10663694.58117118</v>
      </c>
    </row>
    <row r="268" spans="1:3">
      <c r="A268">
        <v>266</v>
      </c>
      <c r="B268">
        <v>14622644.46128864</v>
      </c>
      <c r="C268">
        <v>10663694.58117118</v>
      </c>
    </row>
    <row r="269" spans="1:3">
      <c r="A269">
        <v>267</v>
      </c>
      <c r="B269">
        <v>14605722.71953848</v>
      </c>
      <c r="C269">
        <v>10663694.58117118</v>
      </c>
    </row>
    <row r="270" spans="1:3">
      <c r="A270">
        <v>268</v>
      </c>
      <c r="B270">
        <v>14585059.34345145</v>
      </c>
      <c r="C270">
        <v>10663694.58117118</v>
      </c>
    </row>
    <row r="271" spans="1:3">
      <c r="A271">
        <v>269</v>
      </c>
      <c r="B271">
        <v>14554946.41915124</v>
      </c>
      <c r="C271">
        <v>10663694.58117118</v>
      </c>
    </row>
    <row r="272" spans="1:3">
      <c r="A272">
        <v>270</v>
      </c>
      <c r="B272">
        <v>14518613.14382689</v>
      </c>
      <c r="C272">
        <v>10663694.58117118</v>
      </c>
    </row>
    <row r="273" spans="1:3">
      <c r="A273">
        <v>271</v>
      </c>
      <c r="B273">
        <v>14499233.62073432</v>
      </c>
      <c r="C273">
        <v>10663694.58117118</v>
      </c>
    </row>
    <row r="274" spans="1:3">
      <c r="A274">
        <v>272</v>
      </c>
      <c r="B274">
        <v>14485892.69960332</v>
      </c>
      <c r="C274">
        <v>10663694.58117118</v>
      </c>
    </row>
    <row r="275" spans="1:3">
      <c r="A275">
        <v>273</v>
      </c>
      <c r="B275">
        <v>14471592.19517456</v>
      </c>
      <c r="C275">
        <v>10663694.58117118</v>
      </c>
    </row>
    <row r="276" spans="1:3">
      <c r="A276">
        <v>274</v>
      </c>
      <c r="B276">
        <v>14470415.31675308</v>
      </c>
      <c r="C276">
        <v>10663694.58117118</v>
      </c>
    </row>
    <row r="277" spans="1:3">
      <c r="A277">
        <v>275</v>
      </c>
      <c r="B277">
        <v>14453144.57776759</v>
      </c>
      <c r="C277">
        <v>10663694.58117118</v>
      </c>
    </row>
    <row r="278" spans="1:3">
      <c r="A278">
        <v>276</v>
      </c>
      <c r="B278">
        <v>14437293.1522111</v>
      </c>
      <c r="C278">
        <v>10663694.58117118</v>
      </c>
    </row>
    <row r="279" spans="1:3">
      <c r="A279">
        <v>277</v>
      </c>
      <c r="B279">
        <v>14437014.44974211</v>
      </c>
      <c r="C279">
        <v>10663694.58117118</v>
      </c>
    </row>
    <row r="280" spans="1:3">
      <c r="A280">
        <v>278</v>
      </c>
      <c r="B280">
        <v>14403317.17531686</v>
      </c>
      <c r="C280">
        <v>10663694.58117118</v>
      </c>
    </row>
    <row r="281" spans="1:3">
      <c r="A281">
        <v>279</v>
      </c>
      <c r="B281">
        <v>14377313.81817156</v>
      </c>
      <c r="C281">
        <v>10663694.58117118</v>
      </c>
    </row>
    <row r="282" spans="1:3">
      <c r="A282">
        <v>280</v>
      </c>
      <c r="B282">
        <v>14363941.06306901</v>
      </c>
      <c r="C282">
        <v>10663694.58117118</v>
      </c>
    </row>
    <row r="283" spans="1:3">
      <c r="A283">
        <v>281</v>
      </c>
      <c r="B283">
        <v>14362427.31270144</v>
      </c>
      <c r="C283">
        <v>10663694.58117118</v>
      </c>
    </row>
    <row r="284" spans="1:3">
      <c r="A284">
        <v>282</v>
      </c>
      <c r="B284">
        <v>14355941.94796753</v>
      </c>
      <c r="C284">
        <v>10663694.58117118</v>
      </c>
    </row>
    <row r="285" spans="1:3">
      <c r="A285">
        <v>283</v>
      </c>
      <c r="B285">
        <v>14355611.84784689</v>
      </c>
      <c r="C285">
        <v>10663694.58117118</v>
      </c>
    </row>
    <row r="286" spans="1:3">
      <c r="A286">
        <v>284</v>
      </c>
      <c r="B286">
        <v>14349461.19774742</v>
      </c>
      <c r="C286">
        <v>10663694.58117118</v>
      </c>
    </row>
    <row r="287" spans="1:3">
      <c r="A287">
        <v>285</v>
      </c>
      <c r="B287">
        <v>14350180.42991913</v>
      </c>
      <c r="C287">
        <v>10663694.58117118</v>
      </c>
    </row>
    <row r="288" spans="1:3">
      <c r="A288">
        <v>286</v>
      </c>
      <c r="B288">
        <v>14314398.95775921</v>
      </c>
      <c r="C288">
        <v>10663694.58117118</v>
      </c>
    </row>
    <row r="289" spans="1:3">
      <c r="A289">
        <v>287</v>
      </c>
      <c r="B289">
        <v>14297430.10413434</v>
      </c>
      <c r="C289">
        <v>10663694.58117118</v>
      </c>
    </row>
    <row r="290" spans="1:3">
      <c r="A290">
        <v>288</v>
      </c>
      <c r="B290">
        <v>14280175.16551386</v>
      </c>
      <c r="C290">
        <v>10663694.58117118</v>
      </c>
    </row>
    <row r="291" spans="1:3">
      <c r="A291">
        <v>289</v>
      </c>
      <c r="B291">
        <v>14265768.15061743</v>
      </c>
      <c r="C291">
        <v>10663694.58117118</v>
      </c>
    </row>
    <row r="292" spans="1:3">
      <c r="A292">
        <v>290</v>
      </c>
      <c r="B292">
        <v>14252821.93021761</v>
      </c>
      <c r="C292">
        <v>10663694.58117118</v>
      </c>
    </row>
    <row r="293" spans="1:3">
      <c r="A293">
        <v>291</v>
      </c>
      <c r="B293">
        <v>14227446.79728376</v>
      </c>
      <c r="C293">
        <v>10663694.58117118</v>
      </c>
    </row>
    <row r="294" spans="1:3">
      <c r="A294">
        <v>292</v>
      </c>
      <c r="B294">
        <v>14208114.35049609</v>
      </c>
      <c r="C294">
        <v>10663694.58117118</v>
      </c>
    </row>
    <row r="295" spans="1:3">
      <c r="A295">
        <v>293</v>
      </c>
      <c r="B295">
        <v>14186098.28891974</v>
      </c>
      <c r="C295">
        <v>10663694.58117118</v>
      </c>
    </row>
    <row r="296" spans="1:3">
      <c r="A296">
        <v>294</v>
      </c>
      <c r="B296">
        <v>14154962.7930703</v>
      </c>
      <c r="C296">
        <v>10663694.58117118</v>
      </c>
    </row>
    <row r="297" spans="1:3">
      <c r="A297">
        <v>295</v>
      </c>
      <c r="B297">
        <v>14135492.98683241</v>
      </c>
      <c r="C297">
        <v>10663694.58117118</v>
      </c>
    </row>
    <row r="298" spans="1:3">
      <c r="A298">
        <v>296</v>
      </c>
      <c r="B298">
        <v>14112005.41729247</v>
      </c>
      <c r="C298">
        <v>10663694.58117118</v>
      </c>
    </row>
    <row r="299" spans="1:3">
      <c r="A299">
        <v>297</v>
      </c>
      <c r="B299">
        <v>14098969.40907261</v>
      </c>
      <c r="C299">
        <v>10663694.58117118</v>
      </c>
    </row>
    <row r="300" spans="1:3">
      <c r="A300">
        <v>298</v>
      </c>
      <c r="B300">
        <v>14091978.51283429</v>
      </c>
      <c r="C300">
        <v>10663694.58117118</v>
      </c>
    </row>
    <row r="301" spans="1:3">
      <c r="A301">
        <v>299</v>
      </c>
      <c r="B301">
        <v>14092503.49186908</v>
      </c>
      <c r="C301">
        <v>10663694.58117118</v>
      </c>
    </row>
    <row r="302" spans="1:3">
      <c r="A302">
        <v>300</v>
      </c>
      <c r="B302">
        <v>14078085.03096995</v>
      </c>
      <c r="C302">
        <v>10663694.58117118</v>
      </c>
    </row>
    <row r="303" spans="1:3">
      <c r="A303">
        <v>301</v>
      </c>
      <c r="B303">
        <v>14060362.8901411</v>
      </c>
      <c r="C303">
        <v>10663694.58117118</v>
      </c>
    </row>
    <row r="304" spans="1:3">
      <c r="A304">
        <v>302</v>
      </c>
      <c r="B304">
        <v>14035544.52549688</v>
      </c>
      <c r="C304">
        <v>10663694.58117118</v>
      </c>
    </row>
    <row r="305" spans="1:3">
      <c r="A305">
        <v>303</v>
      </c>
      <c r="B305">
        <v>14007966.66786145</v>
      </c>
      <c r="C305">
        <v>10663694.58117118</v>
      </c>
    </row>
    <row r="306" spans="1:3">
      <c r="A306">
        <v>304</v>
      </c>
      <c r="B306">
        <v>13996428.2777471</v>
      </c>
      <c r="C306">
        <v>10663694.58117118</v>
      </c>
    </row>
    <row r="307" spans="1:3">
      <c r="A307">
        <v>305</v>
      </c>
      <c r="B307">
        <v>13983887.51467311</v>
      </c>
      <c r="C307">
        <v>10663694.58117118</v>
      </c>
    </row>
    <row r="308" spans="1:3">
      <c r="A308">
        <v>306</v>
      </c>
      <c r="B308">
        <v>13965979.88435156</v>
      </c>
      <c r="C308">
        <v>10663694.58117118</v>
      </c>
    </row>
    <row r="309" spans="1:3">
      <c r="A309">
        <v>307</v>
      </c>
      <c r="B309">
        <v>13953823.70033287</v>
      </c>
      <c r="C309">
        <v>10663694.58117118</v>
      </c>
    </row>
    <row r="310" spans="1:3">
      <c r="A310">
        <v>308</v>
      </c>
      <c r="B310">
        <v>13948050.45129263</v>
      </c>
      <c r="C310">
        <v>10663694.58117118</v>
      </c>
    </row>
    <row r="311" spans="1:3">
      <c r="A311">
        <v>309</v>
      </c>
      <c r="B311">
        <v>13946941.92265759</v>
      </c>
      <c r="C311">
        <v>10663694.58117118</v>
      </c>
    </row>
    <row r="312" spans="1:3">
      <c r="A312">
        <v>310</v>
      </c>
      <c r="B312">
        <v>13929635.61713227</v>
      </c>
      <c r="C312">
        <v>10663694.58117118</v>
      </c>
    </row>
    <row r="313" spans="1:3">
      <c r="A313">
        <v>311</v>
      </c>
      <c r="B313">
        <v>13905638.35031008</v>
      </c>
      <c r="C313">
        <v>10663694.58117118</v>
      </c>
    </row>
    <row r="314" spans="1:3">
      <c r="A314">
        <v>312</v>
      </c>
      <c r="B314">
        <v>13883357.13332506</v>
      </c>
      <c r="C314">
        <v>10663694.58117118</v>
      </c>
    </row>
    <row r="315" spans="1:3">
      <c r="A315">
        <v>313</v>
      </c>
      <c r="B315">
        <v>13873476.52794684</v>
      </c>
      <c r="C315">
        <v>10663694.58117118</v>
      </c>
    </row>
    <row r="316" spans="1:3">
      <c r="A316">
        <v>314</v>
      </c>
      <c r="B316">
        <v>13875185.94934647</v>
      </c>
      <c r="C316">
        <v>10663694.58117118</v>
      </c>
    </row>
    <row r="317" spans="1:3">
      <c r="A317">
        <v>315</v>
      </c>
      <c r="B317">
        <v>13851562.91106426</v>
      </c>
      <c r="C317">
        <v>10663694.58117118</v>
      </c>
    </row>
    <row r="318" spans="1:3">
      <c r="A318">
        <v>316</v>
      </c>
      <c r="B318">
        <v>13842876.02589754</v>
      </c>
      <c r="C318">
        <v>10663694.58117118</v>
      </c>
    </row>
    <row r="319" spans="1:3">
      <c r="A319">
        <v>317</v>
      </c>
      <c r="B319">
        <v>13841519.4677528</v>
      </c>
      <c r="C319">
        <v>10663694.58117118</v>
      </c>
    </row>
    <row r="320" spans="1:3">
      <c r="A320">
        <v>318</v>
      </c>
      <c r="B320">
        <v>13836178.75305739</v>
      </c>
      <c r="C320">
        <v>10663694.58117118</v>
      </c>
    </row>
    <row r="321" spans="1:3">
      <c r="A321">
        <v>319</v>
      </c>
      <c r="B321">
        <v>13836407.88447945</v>
      </c>
      <c r="C321">
        <v>10663694.58117118</v>
      </c>
    </row>
    <row r="322" spans="1:3">
      <c r="A322">
        <v>320</v>
      </c>
      <c r="B322">
        <v>13814979.72876749</v>
      </c>
      <c r="C322">
        <v>10663694.58117118</v>
      </c>
    </row>
    <row r="323" spans="1:3">
      <c r="A323">
        <v>321</v>
      </c>
      <c r="B323">
        <v>13798255.90800268</v>
      </c>
      <c r="C323">
        <v>10663694.58117118</v>
      </c>
    </row>
    <row r="324" spans="1:3">
      <c r="A324">
        <v>322</v>
      </c>
      <c r="B324">
        <v>13787333.54947784</v>
      </c>
      <c r="C324">
        <v>10663694.58117118</v>
      </c>
    </row>
    <row r="325" spans="1:3">
      <c r="A325">
        <v>323</v>
      </c>
      <c r="B325">
        <v>13774556.15770531</v>
      </c>
      <c r="C325">
        <v>10663694.58117118</v>
      </c>
    </row>
    <row r="326" spans="1:3">
      <c r="A326">
        <v>324</v>
      </c>
      <c r="B326">
        <v>13757065.33210936</v>
      </c>
      <c r="C326">
        <v>10663694.58117118</v>
      </c>
    </row>
    <row r="327" spans="1:3">
      <c r="A327">
        <v>325</v>
      </c>
      <c r="B327">
        <v>13738963.00268793</v>
      </c>
      <c r="C327">
        <v>10663694.58117118</v>
      </c>
    </row>
    <row r="328" spans="1:3">
      <c r="A328">
        <v>326</v>
      </c>
      <c r="B328">
        <v>13721353.0827468</v>
      </c>
      <c r="C328">
        <v>10663694.58117118</v>
      </c>
    </row>
    <row r="329" spans="1:3">
      <c r="A329">
        <v>327</v>
      </c>
      <c r="B329">
        <v>13698957.5633718</v>
      </c>
      <c r="C329">
        <v>10663694.58117118</v>
      </c>
    </row>
    <row r="330" spans="1:3">
      <c r="A330">
        <v>328</v>
      </c>
      <c r="B330">
        <v>13680871.95982659</v>
      </c>
      <c r="C330">
        <v>10663694.58117118</v>
      </c>
    </row>
    <row r="331" spans="1:3">
      <c r="A331">
        <v>329</v>
      </c>
      <c r="B331">
        <v>13664519.22630806</v>
      </c>
      <c r="C331">
        <v>10663694.58117118</v>
      </c>
    </row>
    <row r="332" spans="1:3">
      <c r="A332">
        <v>330</v>
      </c>
      <c r="B332">
        <v>13659935.49728168</v>
      </c>
      <c r="C332">
        <v>10663694.58117118</v>
      </c>
    </row>
    <row r="333" spans="1:3">
      <c r="A333">
        <v>331</v>
      </c>
      <c r="B333">
        <v>13659790.94222299</v>
      </c>
      <c r="C333">
        <v>10663694.58117118</v>
      </c>
    </row>
    <row r="334" spans="1:3">
      <c r="A334">
        <v>332</v>
      </c>
      <c r="B334">
        <v>13649086.25796351</v>
      </c>
      <c r="C334">
        <v>10663694.58117118</v>
      </c>
    </row>
    <row r="335" spans="1:3">
      <c r="A335">
        <v>333</v>
      </c>
      <c r="B335">
        <v>13636194.39145488</v>
      </c>
      <c r="C335">
        <v>10663694.58117118</v>
      </c>
    </row>
    <row r="336" spans="1:3">
      <c r="A336">
        <v>334</v>
      </c>
      <c r="B336">
        <v>13617643.27391014</v>
      </c>
      <c r="C336">
        <v>10663694.58117118</v>
      </c>
    </row>
    <row r="337" spans="1:3">
      <c r="A337">
        <v>335</v>
      </c>
      <c r="B337">
        <v>13595204.6319372</v>
      </c>
      <c r="C337">
        <v>10663694.58117118</v>
      </c>
    </row>
    <row r="338" spans="1:3">
      <c r="A338">
        <v>336</v>
      </c>
      <c r="B338">
        <v>13587078.45679339</v>
      </c>
      <c r="C338">
        <v>10663694.58117118</v>
      </c>
    </row>
    <row r="339" spans="1:3">
      <c r="A339">
        <v>337</v>
      </c>
      <c r="B339">
        <v>13574272.49926261</v>
      </c>
      <c r="C339">
        <v>10663694.58117118</v>
      </c>
    </row>
    <row r="340" spans="1:3">
      <c r="A340">
        <v>338</v>
      </c>
      <c r="B340">
        <v>13561285.11621314</v>
      </c>
      <c r="C340">
        <v>10663694.58117118</v>
      </c>
    </row>
    <row r="341" spans="1:3">
      <c r="A341">
        <v>339</v>
      </c>
      <c r="B341">
        <v>13551034.41916843</v>
      </c>
      <c r="C341">
        <v>10663694.58117118</v>
      </c>
    </row>
    <row r="342" spans="1:3">
      <c r="A342">
        <v>340</v>
      </c>
      <c r="B342">
        <v>13540928.95738594</v>
      </c>
      <c r="C342">
        <v>10663694.58117118</v>
      </c>
    </row>
    <row r="343" spans="1:3">
      <c r="A343">
        <v>341</v>
      </c>
      <c r="B343">
        <v>13534033.41226216</v>
      </c>
      <c r="C343">
        <v>10663694.58117118</v>
      </c>
    </row>
    <row r="344" spans="1:3">
      <c r="A344">
        <v>342</v>
      </c>
      <c r="B344">
        <v>13533179.55631771</v>
      </c>
      <c r="C344">
        <v>10663694.58117118</v>
      </c>
    </row>
    <row r="345" spans="1:3">
      <c r="A345">
        <v>343</v>
      </c>
      <c r="B345">
        <v>13519834.89804918</v>
      </c>
      <c r="C345">
        <v>10663694.58117118</v>
      </c>
    </row>
    <row r="346" spans="1:3">
      <c r="A346">
        <v>344</v>
      </c>
      <c r="B346">
        <v>13500336.09892208</v>
      </c>
      <c r="C346">
        <v>10663694.58117118</v>
      </c>
    </row>
    <row r="347" spans="1:3">
      <c r="A347">
        <v>345</v>
      </c>
      <c r="B347">
        <v>13483512.03128561</v>
      </c>
      <c r="C347">
        <v>10663694.58117118</v>
      </c>
    </row>
    <row r="348" spans="1:3">
      <c r="A348">
        <v>346</v>
      </c>
      <c r="B348">
        <v>13474817.67998457</v>
      </c>
      <c r="C348">
        <v>10663694.58117118</v>
      </c>
    </row>
    <row r="349" spans="1:3">
      <c r="A349">
        <v>347</v>
      </c>
      <c r="B349">
        <v>13473585.76945486</v>
      </c>
      <c r="C349">
        <v>10663694.58117118</v>
      </c>
    </row>
    <row r="350" spans="1:3">
      <c r="A350">
        <v>348</v>
      </c>
      <c r="B350">
        <v>13459487.38526964</v>
      </c>
      <c r="C350">
        <v>10663694.58117118</v>
      </c>
    </row>
    <row r="351" spans="1:3">
      <c r="A351">
        <v>349</v>
      </c>
      <c r="B351">
        <v>13447613.60426104</v>
      </c>
      <c r="C351">
        <v>10663694.58117118</v>
      </c>
    </row>
    <row r="352" spans="1:3">
      <c r="A352">
        <v>350</v>
      </c>
      <c r="B352">
        <v>13439572.85869095</v>
      </c>
      <c r="C352">
        <v>10663694.58117118</v>
      </c>
    </row>
    <row r="353" spans="1:3">
      <c r="A353">
        <v>351</v>
      </c>
      <c r="B353">
        <v>13435625.32366072</v>
      </c>
      <c r="C353">
        <v>10663694.58117118</v>
      </c>
    </row>
    <row r="354" spans="1:3">
      <c r="A354">
        <v>352</v>
      </c>
      <c r="B354">
        <v>13434053.3180823</v>
      </c>
      <c r="C354">
        <v>10663694.58117118</v>
      </c>
    </row>
    <row r="355" spans="1:3">
      <c r="A355">
        <v>353</v>
      </c>
      <c r="B355">
        <v>13417040.87696404</v>
      </c>
      <c r="C355">
        <v>10663694.58117118</v>
      </c>
    </row>
    <row r="356" spans="1:3">
      <c r="A356">
        <v>354</v>
      </c>
      <c r="B356">
        <v>13407845.16190836</v>
      </c>
      <c r="C356">
        <v>10663694.58117118</v>
      </c>
    </row>
    <row r="357" spans="1:3">
      <c r="A357">
        <v>355</v>
      </c>
      <c r="B357">
        <v>13399919.96952588</v>
      </c>
      <c r="C357">
        <v>10663694.58117118</v>
      </c>
    </row>
    <row r="358" spans="1:3">
      <c r="A358">
        <v>356</v>
      </c>
      <c r="B358">
        <v>13384193.24147946</v>
      </c>
      <c r="C358">
        <v>10663694.58117118</v>
      </c>
    </row>
    <row r="359" spans="1:3">
      <c r="A359">
        <v>357</v>
      </c>
      <c r="B359">
        <v>13372893.25643487</v>
      </c>
      <c r="C359">
        <v>10663694.58117118</v>
      </c>
    </row>
    <row r="360" spans="1:3">
      <c r="A360">
        <v>358</v>
      </c>
      <c r="B360">
        <v>13359560.06681607</v>
      </c>
      <c r="C360">
        <v>10663694.58117118</v>
      </c>
    </row>
    <row r="361" spans="1:3">
      <c r="A361">
        <v>359</v>
      </c>
      <c r="B361">
        <v>13340535.37446121</v>
      </c>
      <c r="C361">
        <v>10663694.58117118</v>
      </c>
    </row>
    <row r="362" spans="1:3">
      <c r="A362">
        <v>360</v>
      </c>
      <c r="B362">
        <v>13325665.61361816</v>
      </c>
      <c r="C362">
        <v>10663694.58117118</v>
      </c>
    </row>
    <row r="363" spans="1:3">
      <c r="A363">
        <v>361</v>
      </c>
      <c r="B363">
        <v>13317660.33739399</v>
      </c>
      <c r="C363">
        <v>10663694.58117118</v>
      </c>
    </row>
    <row r="364" spans="1:3">
      <c r="A364">
        <v>362</v>
      </c>
      <c r="B364">
        <v>13313697.68713777</v>
      </c>
      <c r="C364">
        <v>10663694.58117118</v>
      </c>
    </row>
    <row r="365" spans="1:3">
      <c r="A365">
        <v>363</v>
      </c>
      <c r="B365">
        <v>13313999.19188656</v>
      </c>
      <c r="C365">
        <v>10663694.58117118</v>
      </c>
    </row>
    <row r="366" spans="1:3">
      <c r="A366">
        <v>364</v>
      </c>
      <c r="B366">
        <v>13305295.54736918</v>
      </c>
      <c r="C366">
        <v>10663694.58117118</v>
      </c>
    </row>
    <row r="367" spans="1:3">
      <c r="A367">
        <v>365</v>
      </c>
      <c r="B367">
        <v>13294761.79331972</v>
      </c>
      <c r="C367">
        <v>10663694.58117118</v>
      </c>
    </row>
    <row r="368" spans="1:3">
      <c r="A368">
        <v>366</v>
      </c>
      <c r="B368">
        <v>13279646.85693451</v>
      </c>
      <c r="C368">
        <v>10663694.58117118</v>
      </c>
    </row>
    <row r="369" spans="1:3">
      <c r="A369">
        <v>367</v>
      </c>
      <c r="B369">
        <v>13261893.25814948</v>
      </c>
      <c r="C369">
        <v>10663694.58117118</v>
      </c>
    </row>
    <row r="370" spans="1:3">
      <c r="A370">
        <v>368</v>
      </c>
      <c r="B370">
        <v>13254324.95866759</v>
      </c>
      <c r="C370">
        <v>10663694.58117118</v>
      </c>
    </row>
    <row r="371" spans="1:3">
      <c r="A371">
        <v>369</v>
      </c>
      <c r="B371">
        <v>13253479.00846078</v>
      </c>
      <c r="C371">
        <v>10663694.58117118</v>
      </c>
    </row>
    <row r="372" spans="1:3">
      <c r="A372">
        <v>370</v>
      </c>
      <c r="B372">
        <v>13243701.17475017</v>
      </c>
      <c r="C372">
        <v>10663694.58117118</v>
      </c>
    </row>
    <row r="373" spans="1:3">
      <c r="A373">
        <v>371</v>
      </c>
      <c r="B373">
        <v>13234519.44696399</v>
      </c>
      <c r="C373">
        <v>10663694.58117118</v>
      </c>
    </row>
    <row r="374" spans="1:3">
      <c r="A374">
        <v>372</v>
      </c>
      <c r="B374">
        <v>13222113.59612621</v>
      </c>
      <c r="C374">
        <v>10663694.58117118</v>
      </c>
    </row>
    <row r="375" spans="1:3">
      <c r="A375">
        <v>373</v>
      </c>
      <c r="B375">
        <v>13213596.208266</v>
      </c>
      <c r="C375">
        <v>10663694.58117118</v>
      </c>
    </row>
    <row r="376" spans="1:3">
      <c r="A376">
        <v>374</v>
      </c>
      <c r="B376">
        <v>13209738.24719406</v>
      </c>
      <c r="C376">
        <v>10663694.58117118</v>
      </c>
    </row>
    <row r="377" spans="1:3">
      <c r="A377">
        <v>375</v>
      </c>
      <c r="B377">
        <v>13210796.58140646</v>
      </c>
      <c r="C377">
        <v>10663694.58117118</v>
      </c>
    </row>
    <row r="378" spans="1:3">
      <c r="A378">
        <v>376</v>
      </c>
      <c r="B378">
        <v>13198460.43182508</v>
      </c>
      <c r="C378">
        <v>10663694.58117118</v>
      </c>
    </row>
    <row r="379" spans="1:3">
      <c r="A379">
        <v>377</v>
      </c>
      <c r="B379">
        <v>13182583.91671364</v>
      </c>
      <c r="C379">
        <v>10663694.58117118</v>
      </c>
    </row>
    <row r="380" spans="1:3">
      <c r="A380">
        <v>378</v>
      </c>
      <c r="B380">
        <v>13168472.62654554</v>
      </c>
      <c r="C380">
        <v>10663694.58117118</v>
      </c>
    </row>
    <row r="381" spans="1:3">
      <c r="A381">
        <v>379</v>
      </c>
      <c r="B381">
        <v>13162606.46345729</v>
      </c>
      <c r="C381">
        <v>10663694.58117118</v>
      </c>
    </row>
    <row r="382" spans="1:3">
      <c r="A382">
        <v>380</v>
      </c>
      <c r="B382">
        <v>13148809.55536891</v>
      </c>
      <c r="C382">
        <v>10663694.58117118</v>
      </c>
    </row>
    <row r="383" spans="1:3">
      <c r="A383">
        <v>381</v>
      </c>
      <c r="B383">
        <v>13139132.18515741</v>
      </c>
      <c r="C383">
        <v>10663694.58117118</v>
      </c>
    </row>
    <row r="384" spans="1:3">
      <c r="A384">
        <v>382</v>
      </c>
      <c r="B384">
        <v>13131462.05392043</v>
      </c>
      <c r="C384">
        <v>10663694.58117118</v>
      </c>
    </row>
    <row r="385" spans="1:3">
      <c r="A385">
        <v>383</v>
      </c>
      <c r="B385">
        <v>13125218.12545696</v>
      </c>
      <c r="C385">
        <v>10663694.58117118</v>
      </c>
    </row>
    <row r="386" spans="1:3">
      <c r="A386">
        <v>384</v>
      </c>
      <c r="B386">
        <v>13126658.3472811</v>
      </c>
      <c r="C386">
        <v>10663694.58117118</v>
      </c>
    </row>
    <row r="387" spans="1:3">
      <c r="A387">
        <v>385</v>
      </c>
      <c r="B387">
        <v>13113035.85221172</v>
      </c>
      <c r="C387">
        <v>10663694.58117118</v>
      </c>
    </row>
    <row r="388" spans="1:3">
      <c r="A388">
        <v>386</v>
      </c>
      <c r="B388">
        <v>13105951.01385735</v>
      </c>
      <c r="C388">
        <v>10663694.58117118</v>
      </c>
    </row>
    <row r="389" spans="1:3">
      <c r="A389">
        <v>387</v>
      </c>
      <c r="B389">
        <v>13097526.90890182</v>
      </c>
      <c r="C389">
        <v>10663694.58117118</v>
      </c>
    </row>
    <row r="390" spans="1:3">
      <c r="A390">
        <v>388</v>
      </c>
      <c r="B390">
        <v>13086653.15450445</v>
      </c>
      <c r="C390">
        <v>10663694.58117118</v>
      </c>
    </row>
    <row r="391" spans="1:3">
      <c r="A391">
        <v>389</v>
      </c>
      <c r="B391">
        <v>13074828.75747496</v>
      </c>
      <c r="C391">
        <v>10663694.58117118</v>
      </c>
    </row>
    <row r="392" spans="1:3">
      <c r="A392">
        <v>390</v>
      </c>
      <c r="B392">
        <v>13064297.10878186</v>
      </c>
      <c r="C392">
        <v>10663694.58117118</v>
      </c>
    </row>
    <row r="393" spans="1:3">
      <c r="A393">
        <v>391</v>
      </c>
      <c r="B393">
        <v>13050257.52655597</v>
      </c>
      <c r="C393">
        <v>10663694.58117118</v>
      </c>
    </row>
    <row r="394" spans="1:3">
      <c r="A394">
        <v>392</v>
      </c>
      <c r="B394">
        <v>13038903.30646641</v>
      </c>
      <c r="C394">
        <v>10663694.58117118</v>
      </c>
    </row>
    <row r="395" spans="1:3">
      <c r="A395">
        <v>393</v>
      </c>
      <c r="B395">
        <v>13028910.28095759</v>
      </c>
      <c r="C395">
        <v>10663694.58117118</v>
      </c>
    </row>
    <row r="396" spans="1:3">
      <c r="A396">
        <v>394</v>
      </c>
      <c r="B396">
        <v>13025996.84183722</v>
      </c>
      <c r="C396">
        <v>10663694.58117118</v>
      </c>
    </row>
    <row r="397" spans="1:3">
      <c r="A397">
        <v>395</v>
      </c>
      <c r="B397">
        <v>13025952.11092789</v>
      </c>
      <c r="C397">
        <v>10663694.58117118</v>
      </c>
    </row>
    <row r="398" spans="1:3">
      <c r="A398">
        <v>396</v>
      </c>
      <c r="B398">
        <v>13019628.54599669</v>
      </c>
      <c r="C398">
        <v>10663694.58117118</v>
      </c>
    </row>
    <row r="399" spans="1:3">
      <c r="A399">
        <v>397</v>
      </c>
      <c r="B399">
        <v>13019631.54632522</v>
      </c>
      <c r="C399">
        <v>10663694.58117118</v>
      </c>
    </row>
    <row r="400" spans="1:3">
      <c r="A400">
        <v>398</v>
      </c>
      <c r="B400">
        <v>13007192.51712732</v>
      </c>
      <c r="C400">
        <v>10663694.58117118</v>
      </c>
    </row>
    <row r="401" spans="1:3">
      <c r="A401">
        <v>399</v>
      </c>
      <c r="B401">
        <v>12992362.64177411</v>
      </c>
      <c r="C401">
        <v>10663694.58117118</v>
      </c>
    </row>
    <row r="402" spans="1:3">
      <c r="A402">
        <v>400</v>
      </c>
      <c r="B402">
        <v>12984856.44354099</v>
      </c>
      <c r="C402">
        <v>10663694.58117118</v>
      </c>
    </row>
    <row r="403" spans="1:3">
      <c r="A403">
        <v>401</v>
      </c>
      <c r="B403">
        <v>12980392.44501042</v>
      </c>
      <c r="C403">
        <v>10663694.58117118</v>
      </c>
    </row>
    <row r="404" spans="1:3">
      <c r="A404">
        <v>402</v>
      </c>
      <c r="B404">
        <v>12981320.38640267</v>
      </c>
      <c r="C404">
        <v>10663694.58117118</v>
      </c>
    </row>
    <row r="405" spans="1:3">
      <c r="A405">
        <v>403</v>
      </c>
      <c r="B405">
        <v>12970917.91832245</v>
      </c>
      <c r="C405">
        <v>10663694.58117118</v>
      </c>
    </row>
    <row r="406" spans="1:3">
      <c r="A406">
        <v>404</v>
      </c>
      <c r="B406">
        <v>12962017.03195486</v>
      </c>
      <c r="C406">
        <v>10663694.58117118</v>
      </c>
    </row>
    <row r="407" spans="1:3">
      <c r="A407">
        <v>405</v>
      </c>
      <c r="B407">
        <v>12955124.22654636</v>
      </c>
      <c r="C407">
        <v>10663694.58117118</v>
      </c>
    </row>
    <row r="408" spans="1:3">
      <c r="A408">
        <v>406</v>
      </c>
      <c r="B408">
        <v>12948307.34857965</v>
      </c>
      <c r="C408">
        <v>10663694.58117118</v>
      </c>
    </row>
    <row r="409" spans="1:3">
      <c r="A409">
        <v>407</v>
      </c>
      <c r="B409">
        <v>12943658.1017233</v>
      </c>
      <c r="C409">
        <v>10663694.58117118</v>
      </c>
    </row>
    <row r="410" spans="1:3">
      <c r="A410">
        <v>408</v>
      </c>
      <c r="B410">
        <v>12942878.59655734</v>
      </c>
      <c r="C410">
        <v>10663694.58117118</v>
      </c>
    </row>
    <row r="411" spans="1:3">
      <c r="A411">
        <v>409</v>
      </c>
      <c r="B411">
        <v>12934117.65473886</v>
      </c>
      <c r="C411">
        <v>10663694.58117118</v>
      </c>
    </row>
    <row r="412" spans="1:3">
      <c r="A412">
        <v>410</v>
      </c>
      <c r="B412">
        <v>12920777.77764601</v>
      </c>
      <c r="C412">
        <v>10663694.58117118</v>
      </c>
    </row>
    <row r="413" spans="1:3">
      <c r="A413">
        <v>411</v>
      </c>
      <c r="B413">
        <v>12909225.99565975</v>
      </c>
      <c r="C413">
        <v>10663694.58117118</v>
      </c>
    </row>
    <row r="414" spans="1:3">
      <c r="A414">
        <v>412</v>
      </c>
      <c r="B414">
        <v>12901271.80049159</v>
      </c>
      <c r="C414">
        <v>10663694.58117118</v>
      </c>
    </row>
    <row r="415" spans="1:3">
      <c r="A415">
        <v>413</v>
      </c>
      <c r="B415">
        <v>12892820.69994487</v>
      </c>
      <c r="C415">
        <v>10663694.58117118</v>
      </c>
    </row>
    <row r="416" spans="1:3">
      <c r="A416">
        <v>414</v>
      </c>
      <c r="B416">
        <v>12884696.68912498</v>
      </c>
      <c r="C416">
        <v>10663694.58117118</v>
      </c>
    </row>
    <row r="417" spans="1:3">
      <c r="A417">
        <v>415</v>
      </c>
      <c r="B417">
        <v>12879495.72476273</v>
      </c>
      <c r="C417">
        <v>10663694.58117118</v>
      </c>
    </row>
    <row r="418" spans="1:3">
      <c r="A418">
        <v>416</v>
      </c>
      <c r="B418">
        <v>12880814.19774274</v>
      </c>
      <c r="C418">
        <v>10663694.58117118</v>
      </c>
    </row>
    <row r="419" spans="1:3">
      <c r="A419">
        <v>417</v>
      </c>
      <c r="B419">
        <v>12878300.37408402</v>
      </c>
      <c r="C419">
        <v>10663694.58117118</v>
      </c>
    </row>
    <row r="420" spans="1:3">
      <c r="A420">
        <v>418</v>
      </c>
      <c r="B420">
        <v>12878217.3640497</v>
      </c>
      <c r="C420">
        <v>10663694.58117118</v>
      </c>
    </row>
    <row r="421" spans="1:3">
      <c r="A421">
        <v>419</v>
      </c>
      <c r="B421">
        <v>12865101.09965372</v>
      </c>
      <c r="C421">
        <v>10663694.58117118</v>
      </c>
    </row>
    <row r="422" spans="1:3">
      <c r="A422">
        <v>420</v>
      </c>
      <c r="B422">
        <v>12860348.13579005</v>
      </c>
      <c r="C422">
        <v>10663694.58117118</v>
      </c>
    </row>
    <row r="423" spans="1:3">
      <c r="A423">
        <v>421</v>
      </c>
      <c r="B423">
        <v>12849902.61942847</v>
      </c>
      <c r="C423">
        <v>10663694.58117118</v>
      </c>
    </row>
    <row r="424" spans="1:3">
      <c r="A424">
        <v>422</v>
      </c>
      <c r="B424">
        <v>12843526.16308359</v>
      </c>
      <c r="C424">
        <v>10663694.58117118</v>
      </c>
    </row>
    <row r="425" spans="1:3">
      <c r="A425">
        <v>423</v>
      </c>
      <c r="B425">
        <v>12834881.36320924</v>
      </c>
      <c r="C425">
        <v>10663694.58117118</v>
      </c>
    </row>
    <row r="426" spans="1:3">
      <c r="A426">
        <v>424</v>
      </c>
      <c r="B426">
        <v>12822341.33917271</v>
      </c>
      <c r="C426">
        <v>10663694.58117118</v>
      </c>
    </row>
    <row r="427" spans="1:3">
      <c r="A427">
        <v>425</v>
      </c>
      <c r="B427">
        <v>12812350.17640495</v>
      </c>
      <c r="C427">
        <v>10663694.58117118</v>
      </c>
    </row>
    <row r="428" spans="1:3">
      <c r="A428">
        <v>426</v>
      </c>
      <c r="B428">
        <v>12807588.79266127</v>
      </c>
      <c r="C428">
        <v>10663694.58117118</v>
      </c>
    </row>
    <row r="429" spans="1:3">
      <c r="A429">
        <v>427</v>
      </c>
      <c r="B429">
        <v>12805421.21730416</v>
      </c>
      <c r="C429">
        <v>10663694.58117118</v>
      </c>
    </row>
    <row r="430" spans="1:3">
      <c r="A430">
        <v>428</v>
      </c>
      <c r="B430">
        <v>12805587.48729228</v>
      </c>
      <c r="C430">
        <v>10663694.58117118</v>
      </c>
    </row>
    <row r="431" spans="1:3">
      <c r="A431">
        <v>429</v>
      </c>
      <c r="B431">
        <v>12800175.14832194</v>
      </c>
      <c r="C431">
        <v>10663694.58117118</v>
      </c>
    </row>
    <row r="432" spans="1:3">
      <c r="A432">
        <v>430</v>
      </c>
      <c r="B432">
        <v>12799835.6803673</v>
      </c>
      <c r="C432">
        <v>10663694.58117118</v>
      </c>
    </row>
    <row r="433" spans="1:3">
      <c r="A433">
        <v>431</v>
      </c>
      <c r="B433">
        <v>12786493.42189636</v>
      </c>
      <c r="C433">
        <v>10663694.58117118</v>
      </c>
    </row>
    <row r="434" spans="1:3">
      <c r="A434">
        <v>432</v>
      </c>
      <c r="B434">
        <v>12784422.04989406</v>
      </c>
      <c r="C434">
        <v>10663694.58117118</v>
      </c>
    </row>
    <row r="435" spans="1:3">
      <c r="A435">
        <v>433</v>
      </c>
      <c r="B435">
        <v>12784788.13448402</v>
      </c>
      <c r="C435">
        <v>10663694.58117118</v>
      </c>
    </row>
    <row r="436" spans="1:3">
      <c r="A436">
        <v>434</v>
      </c>
      <c r="B436">
        <v>12776248.47208254</v>
      </c>
      <c r="C436">
        <v>10663694.58117118</v>
      </c>
    </row>
    <row r="437" spans="1:3">
      <c r="A437">
        <v>435</v>
      </c>
      <c r="B437">
        <v>12768991.68985474</v>
      </c>
      <c r="C437">
        <v>10663694.58117118</v>
      </c>
    </row>
    <row r="438" spans="1:3">
      <c r="A438">
        <v>436</v>
      </c>
      <c r="B438">
        <v>12762443.45321339</v>
      </c>
      <c r="C438">
        <v>10663694.58117118</v>
      </c>
    </row>
    <row r="439" spans="1:3">
      <c r="A439">
        <v>437</v>
      </c>
      <c r="B439">
        <v>12753285.92393191</v>
      </c>
      <c r="C439">
        <v>10663694.58117118</v>
      </c>
    </row>
    <row r="440" spans="1:3">
      <c r="A440">
        <v>438</v>
      </c>
      <c r="B440">
        <v>12747280.08685137</v>
      </c>
      <c r="C440">
        <v>10663694.58117118</v>
      </c>
    </row>
    <row r="441" spans="1:3">
      <c r="A441">
        <v>439</v>
      </c>
      <c r="B441">
        <v>12744823.54428066</v>
      </c>
      <c r="C441">
        <v>10663694.58117118</v>
      </c>
    </row>
    <row r="442" spans="1:3">
      <c r="A442">
        <v>440</v>
      </c>
      <c r="B442">
        <v>12745878.71047872</v>
      </c>
      <c r="C442">
        <v>10663694.58117118</v>
      </c>
    </row>
    <row r="443" spans="1:3">
      <c r="A443">
        <v>441</v>
      </c>
      <c r="B443">
        <v>12738498.2729302</v>
      </c>
      <c r="C443">
        <v>10663694.58117118</v>
      </c>
    </row>
    <row r="444" spans="1:3">
      <c r="A444">
        <v>442</v>
      </c>
      <c r="B444">
        <v>12727513.08315907</v>
      </c>
      <c r="C444">
        <v>10663694.58117118</v>
      </c>
    </row>
    <row r="445" spans="1:3">
      <c r="A445">
        <v>443</v>
      </c>
      <c r="B445">
        <v>12717435.56121517</v>
      </c>
      <c r="C445">
        <v>10663694.58117118</v>
      </c>
    </row>
    <row r="446" spans="1:3">
      <c r="A446">
        <v>444</v>
      </c>
      <c r="B446">
        <v>12713875.89360065</v>
      </c>
      <c r="C446">
        <v>10663694.58117118</v>
      </c>
    </row>
    <row r="447" spans="1:3">
      <c r="A447">
        <v>445</v>
      </c>
      <c r="B447">
        <v>12703452.39074895</v>
      </c>
      <c r="C447">
        <v>10663694.58117118</v>
      </c>
    </row>
    <row r="448" spans="1:3">
      <c r="A448">
        <v>446</v>
      </c>
      <c r="B448">
        <v>12696582.51722687</v>
      </c>
      <c r="C448">
        <v>10663694.58117118</v>
      </c>
    </row>
    <row r="449" spans="1:3">
      <c r="A449">
        <v>447</v>
      </c>
      <c r="B449">
        <v>12691172.97183403</v>
      </c>
      <c r="C449">
        <v>10663694.58117118</v>
      </c>
    </row>
    <row r="450" spans="1:3">
      <c r="A450">
        <v>448</v>
      </c>
      <c r="B450">
        <v>12692550.97411735</v>
      </c>
      <c r="C450">
        <v>10663694.58117118</v>
      </c>
    </row>
    <row r="451" spans="1:3">
      <c r="A451">
        <v>449</v>
      </c>
      <c r="B451">
        <v>12688723.06506538</v>
      </c>
      <c r="C451">
        <v>10663694.58117118</v>
      </c>
    </row>
    <row r="452" spans="1:3">
      <c r="A452">
        <v>450</v>
      </c>
      <c r="B452">
        <v>12688149.61350985</v>
      </c>
      <c r="C452">
        <v>10663694.58117118</v>
      </c>
    </row>
    <row r="453" spans="1:3">
      <c r="A453">
        <v>451</v>
      </c>
      <c r="B453">
        <v>12679007.56020717</v>
      </c>
      <c r="C453">
        <v>10663694.58117118</v>
      </c>
    </row>
    <row r="454" spans="1:3">
      <c r="A454">
        <v>452</v>
      </c>
      <c r="B454">
        <v>12673033.10115497</v>
      </c>
      <c r="C454">
        <v>10663694.58117118</v>
      </c>
    </row>
    <row r="455" spans="1:3">
      <c r="A455">
        <v>453</v>
      </c>
      <c r="B455">
        <v>12674144.23647449</v>
      </c>
      <c r="C455">
        <v>10663694.58117118</v>
      </c>
    </row>
    <row r="456" spans="1:3">
      <c r="A456">
        <v>454</v>
      </c>
      <c r="B456">
        <v>12664648.32853049</v>
      </c>
      <c r="C456">
        <v>10663694.58117118</v>
      </c>
    </row>
    <row r="457" spans="1:3">
      <c r="A457">
        <v>455</v>
      </c>
      <c r="B457">
        <v>12658390.51294234</v>
      </c>
      <c r="C457">
        <v>10663694.58117118</v>
      </c>
    </row>
    <row r="458" spans="1:3">
      <c r="A458">
        <v>456</v>
      </c>
      <c r="B458">
        <v>12649354.44670215</v>
      </c>
      <c r="C458">
        <v>10663694.58117118</v>
      </c>
    </row>
    <row r="459" spans="1:3">
      <c r="A459">
        <v>457</v>
      </c>
      <c r="B459">
        <v>12642133.06844007</v>
      </c>
      <c r="C459">
        <v>10663694.58117118</v>
      </c>
    </row>
    <row r="460" spans="1:3">
      <c r="A460">
        <v>458</v>
      </c>
      <c r="B460">
        <v>12635748.78639173</v>
      </c>
      <c r="C460">
        <v>10663694.58117118</v>
      </c>
    </row>
    <row r="461" spans="1:3">
      <c r="A461">
        <v>459</v>
      </c>
      <c r="B461">
        <v>12633740.18435509</v>
      </c>
      <c r="C461">
        <v>10663694.58117118</v>
      </c>
    </row>
    <row r="462" spans="1:3">
      <c r="A462">
        <v>460</v>
      </c>
      <c r="B462">
        <v>12633799.33977921</v>
      </c>
      <c r="C462">
        <v>10663694.58117118</v>
      </c>
    </row>
    <row r="463" spans="1:3">
      <c r="A463">
        <v>461</v>
      </c>
      <c r="B463">
        <v>12630009.78101294</v>
      </c>
      <c r="C463">
        <v>10663694.58117118</v>
      </c>
    </row>
    <row r="464" spans="1:3">
      <c r="A464">
        <v>462</v>
      </c>
      <c r="B464">
        <v>12629853.47922675</v>
      </c>
      <c r="C464">
        <v>10663694.58117118</v>
      </c>
    </row>
    <row r="465" spans="1:3">
      <c r="A465">
        <v>463</v>
      </c>
      <c r="B465">
        <v>12618981.5095348</v>
      </c>
      <c r="C465">
        <v>10663694.58117118</v>
      </c>
    </row>
    <row r="466" spans="1:3">
      <c r="A466">
        <v>464</v>
      </c>
      <c r="B466">
        <v>12613088.37911673</v>
      </c>
      <c r="C466">
        <v>10663694.58117118</v>
      </c>
    </row>
    <row r="467" spans="1:3">
      <c r="A467">
        <v>465</v>
      </c>
      <c r="B467">
        <v>12612793.68263662</v>
      </c>
      <c r="C467">
        <v>10663694.58117118</v>
      </c>
    </row>
    <row r="468" spans="1:3">
      <c r="A468">
        <v>466</v>
      </c>
      <c r="B468">
        <v>12607651.83286071</v>
      </c>
      <c r="C468">
        <v>10663694.58117118</v>
      </c>
    </row>
    <row r="469" spans="1:3">
      <c r="A469">
        <v>467</v>
      </c>
      <c r="B469">
        <v>12607772.66784423</v>
      </c>
      <c r="C469">
        <v>10663694.58117118</v>
      </c>
    </row>
    <row r="470" spans="1:3">
      <c r="A470">
        <v>468</v>
      </c>
      <c r="B470">
        <v>12600002.29344659</v>
      </c>
      <c r="C470">
        <v>10663694.58117118</v>
      </c>
    </row>
    <row r="471" spans="1:3">
      <c r="A471">
        <v>469</v>
      </c>
      <c r="B471">
        <v>12593819.47720617</v>
      </c>
      <c r="C471">
        <v>10663694.58117118</v>
      </c>
    </row>
    <row r="472" spans="1:3">
      <c r="A472">
        <v>470</v>
      </c>
      <c r="B472">
        <v>12589657.87941431</v>
      </c>
      <c r="C472">
        <v>10663694.58117118</v>
      </c>
    </row>
    <row r="473" spans="1:3">
      <c r="A473">
        <v>471</v>
      </c>
      <c r="B473">
        <v>12585164.27889003</v>
      </c>
      <c r="C473">
        <v>10663694.58117118</v>
      </c>
    </row>
    <row r="474" spans="1:3">
      <c r="A474">
        <v>472</v>
      </c>
      <c r="B474">
        <v>12581911.54350281</v>
      </c>
      <c r="C474">
        <v>10663694.58117118</v>
      </c>
    </row>
    <row r="475" spans="1:3">
      <c r="A475">
        <v>473</v>
      </c>
      <c r="B475">
        <v>12582918.21258118</v>
      </c>
      <c r="C475">
        <v>10663694.58117118</v>
      </c>
    </row>
    <row r="476" spans="1:3">
      <c r="A476">
        <v>474</v>
      </c>
      <c r="B476">
        <v>12576514.33880875</v>
      </c>
      <c r="C476">
        <v>10663694.58117118</v>
      </c>
    </row>
    <row r="477" spans="1:3">
      <c r="A477">
        <v>475</v>
      </c>
      <c r="B477">
        <v>12567131.93285288</v>
      </c>
      <c r="C477">
        <v>10663694.58117118</v>
      </c>
    </row>
    <row r="478" spans="1:3">
      <c r="A478">
        <v>476</v>
      </c>
      <c r="B478">
        <v>12558838.8349377</v>
      </c>
      <c r="C478">
        <v>10663694.58117118</v>
      </c>
    </row>
    <row r="479" spans="1:3">
      <c r="A479">
        <v>477</v>
      </c>
      <c r="B479">
        <v>12552380.06055219</v>
      </c>
      <c r="C479">
        <v>10663694.58117118</v>
      </c>
    </row>
    <row r="480" spans="1:3">
      <c r="A480">
        <v>478</v>
      </c>
      <c r="B480">
        <v>12552917.91445774</v>
      </c>
      <c r="C480">
        <v>10663694.58117118</v>
      </c>
    </row>
    <row r="481" spans="1:3">
      <c r="A481">
        <v>479</v>
      </c>
      <c r="B481">
        <v>12546295.2495072</v>
      </c>
      <c r="C481">
        <v>10663694.58117118</v>
      </c>
    </row>
    <row r="482" spans="1:3">
      <c r="A482">
        <v>480</v>
      </c>
      <c r="B482">
        <v>12543332.39887698</v>
      </c>
      <c r="C482">
        <v>10663694.58117118</v>
      </c>
    </row>
    <row r="483" spans="1:3">
      <c r="A483">
        <v>481</v>
      </c>
      <c r="B483">
        <v>12544779.17875084</v>
      </c>
      <c r="C483">
        <v>10663694.58117118</v>
      </c>
    </row>
    <row r="484" spans="1:3">
      <c r="A484">
        <v>482</v>
      </c>
      <c r="B484">
        <v>12539811.68809409</v>
      </c>
      <c r="C484">
        <v>10663694.58117118</v>
      </c>
    </row>
    <row r="485" spans="1:3">
      <c r="A485">
        <v>483</v>
      </c>
      <c r="B485">
        <v>12540421.22292762</v>
      </c>
      <c r="C485">
        <v>10663694.58117118</v>
      </c>
    </row>
    <row r="486" spans="1:3">
      <c r="A486">
        <v>484</v>
      </c>
      <c r="B486">
        <v>12531984.88336464</v>
      </c>
      <c r="C486">
        <v>10663694.58117118</v>
      </c>
    </row>
    <row r="487" spans="1:3">
      <c r="A487">
        <v>485</v>
      </c>
      <c r="B487">
        <v>12529738.01999524</v>
      </c>
      <c r="C487">
        <v>10663694.58117118</v>
      </c>
    </row>
    <row r="488" spans="1:3">
      <c r="A488">
        <v>486</v>
      </c>
      <c r="B488">
        <v>12529621.74091447</v>
      </c>
      <c r="C488">
        <v>10663694.58117118</v>
      </c>
    </row>
    <row r="489" spans="1:3">
      <c r="A489">
        <v>487</v>
      </c>
      <c r="B489">
        <v>12521295.72936645</v>
      </c>
      <c r="C489">
        <v>10663694.58117118</v>
      </c>
    </row>
    <row r="490" spans="1:3">
      <c r="A490">
        <v>488</v>
      </c>
      <c r="B490">
        <v>12513226.90111353</v>
      </c>
      <c r="C490">
        <v>10663694.58117118</v>
      </c>
    </row>
    <row r="491" spans="1:3">
      <c r="A491">
        <v>489</v>
      </c>
      <c r="B491">
        <v>12506634.22401579</v>
      </c>
      <c r="C491">
        <v>10663694.58117118</v>
      </c>
    </row>
    <row r="492" spans="1:3">
      <c r="A492">
        <v>490</v>
      </c>
      <c r="B492">
        <v>12504363.4889869</v>
      </c>
      <c r="C492">
        <v>10663694.58117118</v>
      </c>
    </row>
    <row r="493" spans="1:3">
      <c r="A493">
        <v>491</v>
      </c>
      <c r="B493">
        <v>12504472.73853016</v>
      </c>
      <c r="C493">
        <v>10663694.58117118</v>
      </c>
    </row>
    <row r="494" spans="1:3">
      <c r="A494">
        <v>492</v>
      </c>
      <c r="B494">
        <v>12503478.55516434</v>
      </c>
      <c r="C494">
        <v>10663694.58117118</v>
      </c>
    </row>
    <row r="495" spans="1:3">
      <c r="A495">
        <v>493</v>
      </c>
      <c r="B495">
        <v>12503778.72006293</v>
      </c>
      <c r="C495">
        <v>10663694.58117118</v>
      </c>
    </row>
    <row r="496" spans="1:3">
      <c r="A496">
        <v>494</v>
      </c>
      <c r="B496">
        <v>12500376.44478494</v>
      </c>
      <c r="C496">
        <v>10663694.58117118</v>
      </c>
    </row>
    <row r="497" spans="1:3">
      <c r="A497">
        <v>495</v>
      </c>
      <c r="B497">
        <v>12498989.00748573</v>
      </c>
      <c r="C497">
        <v>10663694.58117118</v>
      </c>
    </row>
    <row r="498" spans="1:3">
      <c r="A498">
        <v>496</v>
      </c>
      <c r="B498">
        <v>12491617.99127454</v>
      </c>
      <c r="C498">
        <v>10663694.58117118</v>
      </c>
    </row>
    <row r="499" spans="1:3">
      <c r="A499">
        <v>497</v>
      </c>
      <c r="B499">
        <v>12488094.06088975</v>
      </c>
      <c r="C499">
        <v>10663694.58117118</v>
      </c>
    </row>
    <row r="500" spans="1:3">
      <c r="A500">
        <v>498</v>
      </c>
      <c r="B500">
        <v>12488469.24001107</v>
      </c>
      <c r="C500">
        <v>10663694.58117118</v>
      </c>
    </row>
    <row r="501" spans="1:3">
      <c r="A501">
        <v>499</v>
      </c>
      <c r="B501">
        <v>12483157.60823059</v>
      </c>
      <c r="C501">
        <v>10663694.58117118</v>
      </c>
    </row>
    <row r="502" spans="1:3">
      <c r="A502">
        <v>500</v>
      </c>
      <c r="B502">
        <v>12483333.1011171</v>
      </c>
      <c r="C502">
        <v>10663694.58117118</v>
      </c>
    </row>
    <row r="503" spans="1:3">
      <c r="A503">
        <v>501</v>
      </c>
      <c r="B503">
        <v>12477922.96018394</v>
      </c>
      <c r="C503">
        <v>10663694.58117118</v>
      </c>
    </row>
    <row r="504" spans="1:3">
      <c r="A504">
        <v>502</v>
      </c>
      <c r="B504">
        <v>12471122.62893388</v>
      </c>
      <c r="C504">
        <v>10663694.58117118</v>
      </c>
    </row>
    <row r="505" spans="1:3">
      <c r="A505">
        <v>503</v>
      </c>
      <c r="B505">
        <v>12467269.10810033</v>
      </c>
      <c r="C505">
        <v>10663694.58117118</v>
      </c>
    </row>
    <row r="506" spans="1:3">
      <c r="A506">
        <v>504</v>
      </c>
      <c r="B506">
        <v>12468384.63133241</v>
      </c>
      <c r="C506">
        <v>10663694.58117118</v>
      </c>
    </row>
    <row r="507" spans="1:3">
      <c r="A507">
        <v>505</v>
      </c>
      <c r="B507">
        <v>12467099.94024855</v>
      </c>
      <c r="C507">
        <v>10663694.58117118</v>
      </c>
    </row>
    <row r="508" spans="1:3">
      <c r="A508">
        <v>506</v>
      </c>
      <c r="B508">
        <v>12467176.42652672</v>
      </c>
      <c r="C508">
        <v>10663694.58117118</v>
      </c>
    </row>
    <row r="509" spans="1:3">
      <c r="A509">
        <v>507</v>
      </c>
      <c r="B509">
        <v>12460065.898465</v>
      </c>
      <c r="C509">
        <v>10663694.58117118</v>
      </c>
    </row>
    <row r="510" spans="1:3">
      <c r="A510">
        <v>508</v>
      </c>
      <c r="B510">
        <v>12453598.00799926</v>
      </c>
      <c r="C510">
        <v>10663694.58117118</v>
      </c>
    </row>
    <row r="511" spans="1:3">
      <c r="A511">
        <v>509</v>
      </c>
      <c r="B511">
        <v>12452827.48831842</v>
      </c>
      <c r="C511">
        <v>10663694.58117118</v>
      </c>
    </row>
    <row r="512" spans="1:3">
      <c r="A512">
        <v>510</v>
      </c>
      <c r="B512">
        <v>12453462.64049458</v>
      </c>
      <c r="C512">
        <v>10663694.58117118</v>
      </c>
    </row>
    <row r="513" spans="1:3">
      <c r="A513">
        <v>511</v>
      </c>
      <c r="B513">
        <v>12444745.2816949</v>
      </c>
      <c r="C513">
        <v>10663694.58117118</v>
      </c>
    </row>
    <row r="514" spans="1:3">
      <c r="A514">
        <v>512</v>
      </c>
      <c r="B514">
        <v>12440839.97553954</v>
      </c>
      <c r="C514">
        <v>10663694.58117118</v>
      </c>
    </row>
    <row r="515" spans="1:3">
      <c r="A515">
        <v>513</v>
      </c>
      <c r="B515">
        <v>12442747.43800741</v>
      </c>
      <c r="C515">
        <v>10663694.58117118</v>
      </c>
    </row>
    <row r="516" spans="1:3">
      <c r="A516">
        <v>514</v>
      </c>
      <c r="B516">
        <v>12441772.91863148</v>
      </c>
      <c r="C516">
        <v>10663694.58117118</v>
      </c>
    </row>
    <row r="517" spans="1:3">
      <c r="A517">
        <v>515</v>
      </c>
      <c r="B517">
        <v>12441991.39602797</v>
      </c>
      <c r="C517">
        <v>10663694.58117118</v>
      </c>
    </row>
    <row r="518" spans="1:3">
      <c r="A518">
        <v>516</v>
      </c>
      <c r="B518">
        <v>12436508.74574392</v>
      </c>
      <c r="C518">
        <v>10663694.58117118</v>
      </c>
    </row>
    <row r="519" spans="1:3">
      <c r="A519">
        <v>517</v>
      </c>
      <c r="B519">
        <v>12431818.84752311</v>
      </c>
      <c r="C519">
        <v>10663694.58117118</v>
      </c>
    </row>
    <row r="520" spans="1:3">
      <c r="A520">
        <v>518</v>
      </c>
      <c r="B520">
        <v>12431958.71508599</v>
      </c>
      <c r="C520">
        <v>10663694.58117118</v>
      </c>
    </row>
    <row r="521" spans="1:3">
      <c r="A521">
        <v>519</v>
      </c>
      <c r="B521">
        <v>12427656.05591832</v>
      </c>
      <c r="C521">
        <v>10663694.58117118</v>
      </c>
    </row>
    <row r="522" spans="1:3">
      <c r="A522">
        <v>520</v>
      </c>
      <c r="B522">
        <v>12422959.32895167</v>
      </c>
      <c r="C522">
        <v>10663694.58117118</v>
      </c>
    </row>
    <row r="523" spans="1:3">
      <c r="A523">
        <v>521</v>
      </c>
      <c r="B523">
        <v>12419475.29351669</v>
      </c>
      <c r="C523">
        <v>10663694.58117118</v>
      </c>
    </row>
    <row r="524" spans="1:3">
      <c r="A524">
        <v>522</v>
      </c>
      <c r="B524">
        <v>12415803.00685762</v>
      </c>
      <c r="C524">
        <v>10663694.58117118</v>
      </c>
    </row>
    <row r="525" spans="1:3">
      <c r="A525">
        <v>523</v>
      </c>
      <c r="B525">
        <v>12415244.29862251</v>
      </c>
      <c r="C525">
        <v>10663694.58117118</v>
      </c>
    </row>
    <row r="526" spans="1:3">
      <c r="A526">
        <v>524</v>
      </c>
      <c r="B526">
        <v>12411215.00146315</v>
      </c>
      <c r="C526">
        <v>10663694.58117118</v>
      </c>
    </row>
    <row r="527" spans="1:3">
      <c r="A527">
        <v>525</v>
      </c>
      <c r="B527">
        <v>12415682.21089036</v>
      </c>
      <c r="C527">
        <v>10663694.58117118</v>
      </c>
    </row>
    <row r="528" spans="1:3">
      <c r="A528">
        <v>526</v>
      </c>
      <c r="B528">
        <v>12414416.84892112</v>
      </c>
      <c r="C528">
        <v>10663694.58117118</v>
      </c>
    </row>
    <row r="529" spans="1:3">
      <c r="A529">
        <v>527</v>
      </c>
      <c r="B529">
        <v>12414571.53895528</v>
      </c>
      <c r="C529">
        <v>10663694.58117118</v>
      </c>
    </row>
    <row r="530" spans="1:3">
      <c r="A530">
        <v>528</v>
      </c>
      <c r="B530">
        <v>12408121.55272589</v>
      </c>
      <c r="C530">
        <v>10663694.58117118</v>
      </c>
    </row>
    <row r="531" spans="1:3">
      <c r="A531">
        <v>529</v>
      </c>
      <c r="B531">
        <v>12405281.58115541</v>
      </c>
      <c r="C531">
        <v>10663694.58117118</v>
      </c>
    </row>
    <row r="532" spans="1:3">
      <c r="A532">
        <v>530</v>
      </c>
      <c r="B532">
        <v>12405028.9330659</v>
      </c>
      <c r="C532">
        <v>10663694.58117118</v>
      </c>
    </row>
    <row r="533" spans="1:3">
      <c r="A533">
        <v>531</v>
      </c>
      <c r="B533">
        <v>12403304.04708039</v>
      </c>
      <c r="C533">
        <v>10663694.58117118</v>
      </c>
    </row>
    <row r="534" spans="1:3">
      <c r="A534">
        <v>532</v>
      </c>
      <c r="B534">
        <v>12405003.75677025</v>
      </c>
      <c r="C534">
        <v>10663694.58117118</v>
      </c>
    </row>
    <row r="535" spans="1:3">
      <c r="A535">
        <v>533</v>
      </c>
      <c r="B535">
        <v>12399827.97054496</v>
      </c>
      <c r="C535">
        <v>10663694.58117118</v>
      </c>
    </row>
    <row r="536" spans="1:3">
      <c r="A536">
        <v>534</v>
      </c>
      <c r="B536">
        <v>12399306.85724523</v>
      </c>
      <c r="C536">
        <v>10663694.58117118</v>
      </c>
    </row>
    <row r="537" spans="1:3">
      <c r="A537">
        <v>535</v>
      </c>
      <c r="B537">
        <v>12397505.14105539</v>
      </c>
      <c r="C537">
        <v>10663694.58117118</v>
      </c>
    </row>
    <row r="538" spans="1:3">
      <c r="A538">
        <v>536</v>
      </c>
      <c r="B538">
        <v>12398757.63957142</v>
      </c>
      <c r="C538">
        <v>10663694.58117118</v>
      </c>
    </row>
    <row r="539" spans="1:3">
      <c r="A539">
        <v>537</v>
      </c>
      <c r="B539">
        <v>12394651.16223003</v>
      </c>
      <c r="C539">
        <v>10663694.58117118</v>
      </c>
    </row>
    <row r="540" spans="1:3">
      <c r="A540">
        <v>538</v>
      </c>
      <c r="B540">
        <v>12394404.47463515</v>
      </c>
      <c r="C540">
        <v>10663694.58117118</v>
      </c>
    </row>
    <row r="541" spans="1:3">
      <c r="A541">
        <v>539</v>
      </c>
      <c r="B541">
        <v>12389300.12185235</v>
      </c>
      <c r="C541">
        <v>10663694.58117118</v>
      </c>
    </row>
    <row r="542" spans="1:3">
      <c r="A542">
        <v>540</v>
      </c>
      <c r="B542">
        <v>12385125.39952579</v>
      </c>
      <c r="C542">
        <v>10663694.58117118</v>
      </c>
    </row>
    <row r="543" spans="1:3">
      <c r="A543">
        <v>541</v>
      </c>
      <c r="B543">
        <v>12379860.77737898</v>
      </c>
      <c r="C543">
        <v>10663694.58117118</v>
      </c>
    </row>
    <row r="544" spans="1:3">
      <c r="A544">
        <v>542</v>
      </c>
      <c r="B544">
        <v>12380486.2619022</v>
      </c>
      <c r="C544">
        <v>10663694.58117118</v>
      </c>
    </row>
    <row r="545" spans="1:3">
      <c r="A545">
        <v>543</v>
      </c>
      <c r="B545">
        <v>12379466.09531277</v>
      </c>
      <c r="C545">
        <v>10663694.58117118</v>
      </c>
    </row>
    <row r="546" spans="1:3">
      <c r="A546">
        <v>544</v>
      </c>
      <c r="B546">
        <v>12379508.93332762</v>
      </c>
      <c r="C546">
        <v>10663694.58117118</v>
      </c>
    </row>
    <row r="547" spans="1:3">
      <c r="A547">
        <v>545</v>
      </c>
      <c r="B547">
        <v>12377901.5716495</v>
      </c>
      <c r="C547">
        <v>10663694.58117118</v>
      </c>
    </row>
    <row r="548" spans="1:3">
      <c r="A548">
        <v>546</v>
      </c>
      <c r="B548">
        <v>12375643.95666139</v>
      </c>
      <c r="C548">
        <v>10663694.58117118</v>
      </c>
    </row>
    <row r="549" spans="1:3">
      <c r="A549">
        <v>547</v>
      </c>
      <c r="B549">
        <v>12379816.9056888</v>
      </c>
      <c r="C549">
        <v>10663694.58117118</v>
      </c>
    </row>
    <row r="550" spans="1:3">
      <c r="A550">
        <v>548</v>
      </c>
      <c r="B550">
        <v>12375456.9835525</v>
      </c>
      <c r="C550">
        <v>10663694.58117118</v>
      </c>
    </row>
    <row r="551" spans="1:3">
      <c r="A551">
        <v>549</v>
      </c>
      <c r="B551">
        <v>12376820.14869584</v>
      </c>
      <c r="C551">
        <v>10663694.58117118</v>
      </c>
    </row>
    <row r="552" spans="1:3">
      <c r="A552">
        <v>550</v>
      </c>
      <c r="B552">
        <v>12376865.95400756</v>
      </c>
      <c r="C552">
        <v>10663694.58117118</v>
      </c>
    </row>
    <row r="553" spans="1:3">
      <c r="A553">
        <v>551</v>
      </c>
      <c r="B553">
        <v>12372751.79916011</v>
      </c>
      <c r="C553">
        <v>10663694.58117118</v>
      </c>
    </row>
    <row r="554" spans="1:3">
      <c r="A554">
        <v>552</v>
      </c>
      <c r="B554">
        <v>12369968.53598216</v>
      </c>
      <c r="C554">
        <v>10663694.58117118</v>
      </c>
    </row>
    <row r="555" spans="1:3">
      <c r="A555">
        <v>553</v>
      </c>
      <c r="B555">
        <v>12367169.25806517</v>
      </c>
      <c r="C555">
        <v>10663694.58117118</v>
      </c>
    </row>
    <row r="556" spans="1:3">
      <c r="A556">
        <v>554</v>
      </c>
      <c r="B556">
        <v>12367703.55480197</v>
      </c>
      <c r="C556">
        <v>10663694.58117118</v>
      </c>
    </row>
    <row r="557" spans="1:3">
      <c r="A557">
        <v>555</v>
      </c>
      <c r="B557">
        <v>12369741.1669009</v>
      </c>
      <c r="C557">
        <v>10663694.58117118</v>
      </c>
    </row>
    <row r="558" spans="1:3">
      <c r="A558">
        <v>556</v>
      </c>
      <c r="B558">
        <v>12366175.89073698</v>
      </c>
      <c r="C558">
        <v>10663694.58117118</v>
      </c>
    </row>
    <row r="559" spans="1:3">
      <c r="A559">
        <v>557</v>
      </c>
      <c r="B559">
        <v>12369326.41595866</v>
      </c>
      <c r="C559">
        <v>10663694.58117118</v>
      </c>
    </row>
    <row r="560" spans="1:3">
      <c r="A560">
        <v>558</v>
      </c>
      <c r="B560">
        <v>12369500.37849424</v>
      </c>
      <c r="C560">
        <v>10663694.58117118</v>
      </c>
    </row>
    <row r="561" spans="1:3">
      <c r="A561">
        <v>559</v>
      </c>
      <c r="B561">
        <v>12369105.22476119</v>
      </c>
      <c r="C561">
        <v>10663694.58117118</v>
      </c>
    </row>
    <row r="562" spans="1:3">
      <c r="A562">
        <v>560</v>
      </c>
      <c r="B562">
        <v>12366846.99741054</v>
      </c>
      <c r="C562">
        <v>10663694.58117118</v>
      </c>
    </row>
    <row r="563" spans="1:3">
      <c r="A563">
        <v>561</v>
      </c>
      <c r="B563">
        <v>12361705.22047269</v>
      </c>
      <c r="C563">
        <v>10663694.58117118</v>
      </c>
    </row>
    <row r="564" spans="1:3">
      <c r="A564">
        <v>562</v>
      </c>
      <c r="B564">
        <v>12362305.48608102</v>
      </c>
      <c r="C564">
        <v>10663694.58117118</v>
      </c>
    </row>
    <row r="565" spans="1:3">
      <c r="A565">
        <v>563</v>
      </c>
      <c r="B565">
        <v>12361565.56389376</v>
      </c>
      <c r="C565">
        <v>10663694.58117118</v>
      </c>
    </row>
    <row r="566" spans="1:3">
      <c r="A566">
        <v>564</v>
      </c>
      <c r="B566">
        <v>12363494.31857621</v>
      </c>
      <c r="C566">
        <v>10663694.58117118</v>
      </c>
    </row>
    <row r="567" spans="1:3">
      <c r="A567">
        <v>565</v>
      </c>
      <c r="B567">
        <v>12359927.92764165</v>
      </c>
      <c r="C567">
        <v>10663694.58117118</v>
      </c>
    </row>
    <row r="568" spans="1:3">
      <c r="A568">
        <v>566</v>
      </c>
      <c r="B568">
        <v>12361245.08488374</v>
      </c>
      <c r="C568">
        <v>10663694.58117118</v>
      </c>
    </row>
    <row r="569" spans="1:3">
      <c r="A569">
        <v>567</v>
      </c>
      <c r="B569">
        <v>12357485.96583663</v>
      </c>
      <c r="C569">
        <v>10663694.58117118</v>
      </c>
    </row>
    <row r="570" spans="1:3">
      <c r="A570">
        <v>568</v>
      </c>
      <c r="B570">
        <v>12356330.23996005</v>
      </c>
      <c r="C570">
        <v>10663694.58117118</v>
      </c>
    </row>
    <row r="571" spans="1:3">
      <c r="A571">
        <v>569</v>
      </c>
      <c r="B571">
        <v>12355270.80555033</v>
      </c>
      <c r="C571">
        <v>10663694.58117118</v>
      </c>
    </row>
    <row r="572" spans="1:3">
      <c r="A572">
        <v>570</v>
      </c>
      <c r="B572">
        <v>12356501.83264057</v>
      </c>
      <c r="C572">
        <v>10663694.58117118</v>
      </c>
    </row>
    <row r="573" spans="1:3">
      <c r="A573">
        <v>571</v>
      </c>
      <c r="B573">
        <v>12356540.57008303</v>
      </c>
      <c r="C573">
        <v>10663694.58117118</v>
      </c>
    </row>
    <row r="574" spans="1:3">
      <c r="A574">
        <v>572</v>
      </c>
      <c r="B574">
        <v>12355835.30380729</v>
      </c>
      <c r="C574">
        <v>10663694.58117118</v>
      </c>
    </row>
    <row r="575" spans="1:3">
      <c r="A575">
        <v>573</v>
      </c>
      <c r="B575">
        <v>12355726.4811538</v>
      </c>
      <c r="C575">
        <v>10663694.58117118</v>
      </c>
    </row>
    <row r="576" spans="1:3">
      <c r="A576">
        <v>574</v>
      </c>
      <c r="B576">
        <v>12356533.90767705</v>
      </c>
      <c r="C576">
        <v>10663694.58117118</v>
      </c>
    </row>
    <row r="577" spans="1:3">
      <c r="A577">
        <v>575</v>
      </c>
      <c r="B577">
        <v>12358962.54454248</v>
      </c>
      <c r="C577">
        <v>10663694.58117118</v>
      </c>
    </row>
    <row r="578" spans="1:3">
      <c r="A578">
        <v>576</v>
      </c>
      <c r="B578">
        <v>12358550.47777518</v>
      </c>
      <c r="C578">
        <v>10663694.58117118</v>
      </c>
    </row>
    <row r="579" spans="1:3">
      <c r="A579">
        <v>577</v>
      </c>
      <c r="B579">
        <v>12354330.15464794</v>
      </c>
      <c r="C579">
        <v>10663694.58117118</v>
      </c>
    </row>
    <row r="580" spans="1:3">
      <c r="A580">
        <v>578</v>
      </c>
      <c r="B580">
        <v>12351484.77895932</v>
      </c>
      <c r="C580">
        <v>10663694.58117118</v>
      </c>
    </row>
    <row r="581" spans="1:3">
      <c r="A581">
        <v>579</v>
      </c>
      <c r="B581">
        <v>12349632.70526215</v>
      </c>
      <c r="C581">
        <v>10663694.58117118</v>
      </c>
    </row>
    <row r="582" spans="1:3">
      <c r="A582">
        <v>580</v>
      </c>
      <c r="B582">
        <v>12348369.67843422</v>
      </c>
      <c r="C582">
        <v>10663694.58117118</v>
      </c>
    </row>
    <row r="583" spans="1:3">
      <c r="A583">
        <v>581</v>
      </c>
      <c r="B583">
        <v>12347957.36993395</v>
      </c>
      <c r="C583">
        <v>10663694.58117118</v>
      </c>
    </row>
    <row r="584" spans="1:3">
      <c r="A584">
        <v>582</v>
      </c>
      <c r="B584">
        <v>12344317.16737861</v>
      </c>
      <c r="C584">
        <v>10663694.58117118</v>
      </c>
    </row>
    <row r="585" spans="1:3">
      <c r="A585">
        <v>583</v>
      </c>
      <c r="B585">
        <v>12348844.94244763</v>
      </c>
      <c r="C585">
        <v>10663694.58117118</v>
      </c>
    </row>
    <row r="586" spans="1:3">
      <c r="A586">
        <v>584</v>
      </c>
      <c r="B586">
        <v>12350056.23843034</v>
      </c>
      <c r="C586">
        <v>10663694.58117118</v>
      </c>
    </row>
    <row r="587" spans="1:3">
      <c r="A587">
        <v>585</v>
      </c>
      <c r="B587">
        <v>12350903.119155</v>
      </c>
      <c r="C587">
        <v>10663694.58117118</v>
      </c>
    </row>
    <row r="588" spans="1:3">
      <c r="A588">
        <v>586</v>
      </c>
      <c r="B588">
        <v>12350004.65867711</v>
      </c>
      <c r="C588">
        <v>10663694.58117118</v>
      </c>
    </row>
    <row r="589" spans="1:3">
      <c r="A589">
        <v>587</v>
      </c>
      <c r="B589">
        <v>12351858.36125648</v>
      </c>
      <c r="C589">
        <v>10663694.58117118</v>
      </c>
    </row>
    <row r="590" spans="1:3">
      <c r="A590">
        <v>588</v>
      </c>
      <c r="B590">
        <v>12348160.36893861</v>
      </c>
      <c r="C590">
        <v>10663694.58117118</v>
      </c>
    </row>
    <row r="591" spans="1:3">
      <c r="A591">
        <v>589</v>
      </c>
      <c r="B591">
        <v>12352114.22457681</v>
      </c>
      <c r="C591">
        <v>10663694.58117118</v>
      </c>
    </row>
    <row r="592" spans="1:3">
      <c r="A592">
        <v>590</v>
      </c>
      <c r="B592">
        <v>12351440.09003476</v>
      </c>
      <c r="C592">
        <v>10663694.58117118</v>
      </c>
    </row>
    <row r="593" spans="1:3">
      <c r="A593">
        <v>591</v>
      </c>
      <c r="B593">
        <v>12352579.67049802</v>
      </c>
      <c r="C593">
        <v>10663694.58117118</v>
      </c>
    </row>
    <row r="594" spans="1:3">
      <c r="A594">
        <v>592</v>
      </c>
      <c r="B594">
        <v>12350612.79515423</v>
      </c>
      <c r="C594">
        <v>10663694.58117118</v>
      </c>
    </row>
    <row r="595" spans="1:3">
      <c r="A595">
        <v>593</v>
      </c>
      <c r="B595">
        <v>12352358.11357744</v>
      </c>
      <c r="C595">
        <v>10663694.58117118</v>
      </c>
    </row>
    <row r="596" spans="1:3">
      <c r="A596">
        <v>594</v>
      </c>
      <c r="B596">
        <v>12353222.62706541</v>
      </c>
      <c r="C596">
        <v>10663694.58117118</v>
      </c>
    </row>
    <row r="597" spans="1:3">
      <c r="A597">
        <v>595</v>
      </c>
      <c r="B597">
        <v>12356593.29423473</v>
      </c>
      <c r="C597">
        <v>10663694.58117118</v>
      </c>
    </row>
    <row r="598" spans="1:3">
      <c r="A598">
        <v>596</v>
      </c>
      <c r="B598">
        <v>12352745.76447234</v>
      </c>
      <c r="C598">
        <v>10663694.58117118</v>
      </c>
    </row>
    <row r="599" spans="1:3">
      <c r="A599">
        <v>597</v>
      </c>
      <c r="B599">
        <v>12355255.16888257</v>
      </c>
      <c r="C599">
        <v>10663694.58117118</v>
      </c>
    </row>
    <row r="600" spans="1:3">
      <c r="A600">
        <v>598</v>
      </c>
      <c r="B600">
        <v>12352671.37765956</v>
      </c>
      <c r="C600">
        <v>10663694.58117118</v>
      </c>
    </row>
    <row r="601" spans="1:3">
      <c r="A601">
        <v>599</v>
      </c>
      <c r="B601">
        <v>12351950.42220047</v>
      </c>
      <c r="C601">
        <v>10663694.58117118</v>
      </c>
    </row>
    <row r="602" spans="1:3">
      <c r="A602">
        <v>600</v>
      </c>
      <c r="B602">
        <v>12353397.68912672</v>
      </c>
      <c r="C602">
        <v>10663694.58117118</v>
      </c>
    </row>
    <row r="603" spans="1:3">
      <c r="A603">
        <v>601</v>
      </c>
      <c r="B603">
        <v>12348995.57095116</v>
      </c>
      <c r="C603">
        <v>10663694.58117118</v>
      </c>
    </row>
    <row r="604" spans="1:3">
      <c r="A604">
        <v>602</v>
      </c>
      <c r="B604">
        <v>12348921.40185239</v>
      </c>
      <c r="C604">
        <v>10663694.58117118</v>
      </c>
    </row>
    <row r="605" spans="1:3">
      <c r="A605">
        <v>603</v>
      </c>
      <c r="B605">
        <v>12347264.21168455</v>
      </c>
      <c r="C605">
        <v>10663694.58117118</v>
      </c>
    </row>
    <row r="606" spans="1:3">
      <c r="A606">
        <v>604</v>
      </c>
      <c r="B606">
        <v>12347475.17914641</v>
      </c>
      <c r="C606">
        <v>10663694.58117118</v>
      </c>
    </row>
    <row r="607" spans="1:3">
      <c r="A607">
        <v>605</v>
      </c>
      <c r="B607">
        <v>12345092.74034374</v>
      </c>
      <c r="C607">
        <v>10663694.58117118</v>
      </c>
    </row>
    <row r="608" spans="1:3">
      <c r="A608">
        <v>606</v>
      </c>
      <c r="B608">
        <v>12347130.14425062</v>
      </c>
      <c r="C608">
        <v>10663694.58117118</v>
      </c>
    </row>
    <row r="609" spans="1:3">
      <c r="A609">
        <v>607</v>
      </c>
      <c r="B609">
        <v>12348436.12377296</v>
      </c>
      <c r="C609">
        <v>10663694.58117118</v>
      </c>
    </row>
    <row r="610" spans="1:3">
      <c r="A610">
        <v>608</v>
      </c>
      <c r="B610">
        <v>12344767.73238148</v>
      </c>
      <c r="C610">
        <v>10663694.58117118</v>
      </c>
    </row>
    <row r="611" spans="1:3">
      <c r="A611">
        <v>609</v>
      </c>
      <c r="B611">
        <v>12348007.6909026</v>
      </c>
      <c r="C611">
        <v>10663694.58117118</v>
      </c>
    </row>
    <row r="612" spans="1:3">
      <c r="A612">
        <v>610</v>
      </c>
      <c r="B612">
        <v>12345882.53880941</v>
      </c>
      <c r="C612">
        <v>10663694.58117118</v>
      </c>
    </row>
    <row r="613" spans="1:3">
      <c r="A613">
        <v>611</v>
      </c>
      <c r="B613">
        <v>12350574.84327456</v>
      </c>
      <c r="C613">
        <v>10663694.58117118</v>
      </c>
    </row>
    <row r="614" spans="1:3">
      <c r="A614">
        <v>612</v>
      </c>
      <c r="B614">
        <v>12349122.74706091</v>
      </c>
      <c r="C614">
        <v>10663694.58117118</v>
      </c>
    </row>
    <row r="615" spans="1:3">
      <c r="A615">
        <v>613</v>
      </c>
      <c r="B615">
        <v>12344617.74583964</v>
      </c>
      <c r="C615">
        <v>10663694.58117118</v>
      </c>
    </row>
    <row r="616" spans="1:3">
      <c r="A616">
        <v>614</v>
      </c>
      <c r="B616">
        <v>12347188.12503153</v>
      </c>
      <c r="C616">
        <v>10663694.58117118</v>
      </c>
    </row>
    <row r="617" spans="1:3">
      <c r="A617">
        <v>615</v>
      </c>
      <c r="B617">
        <v>12345253.00834041</v>
      </c>
      <c r="C617">
        <v>10663694.58117118</v>
      </c>
    </row>
    <row r="618" spans="1:3">
      <c r="A618">
        <v>616</v>
      </c>
      <c r="B618">
        <v>12346791.47220759</v>
      </c>
      <c r="C618">
        <v>10663694.58117118</v>
      </c>
    </row>
    <row r="619" spans="1:3">
      <c r="A619">
        <v>617</v>
      </c>
      <c r="B619">
        <v>12344332.50968943</v>
      </c>
      <c r="C619">
        <v>10663694.58117118</v>
      </c>
    </row>
    <row r="620" spans="1:3">
      <c r="A620">
        <v>618</v>
      </c>
      <c r="B620">
        <v>12346445.10413107</v>
      </c>
      <c r="C620">
        <v>10663694.58117118</v>
      </c>
    </row>
    <row r="621" spans="1:3">
      <c r="A621">
        <v>619</v>
      </c>
      <c r="B621">
        <v>12345937.10663503</v>
      </c>
      <c r="C621">
        <v>10663694.58117118</v>
      </c>
    </row>
    <row r="622" spans="1:3">
      <c r="A622">
        <v>620</v>
      </c>
      <c r="B622">
        <v>12347271.75356747</v>
      </c>
      <c r="C622">
        <v>10663694.58117118</v>
      </c>
    </row>
    <row r="623" spans="1:3">
      <c r="A623">
        <v>621</v>
      </c>
      <c r="B623">
        <v>12349731.85629288</v>
      </c>
      <c r="C623">
        <v>10663694.58117118</v>
      </c>
    </row>
    <row r="624" spans="1:3">
      <c r="A624">
        <v>622</v>
      </c>
      <c r="B624">
        <v>12349392.40187794</v>
      </c>
      <c r="C624">
        <v>10663694.58117118</v>
      </c>
    </row>
    <row r="625" spans="1:3">
      <c r="A625">
        <v>623</v>
      </c>
      <c r="B625">
        <v>12346709.01116043</v>
      </c>
      <c r="C625">
        <v>10663694.58117118</v>
      </c>
    </row>
    <row r="626" spans="1:3">
      <c r="A626">
        <v>624</v>
      </c>
      <c r="B626">
        <v>12347146.41316373</v>
      </c>
      <c r="C626">
        <v>10663694.58117118</v>
      </c>
    </row>
    <row r="627" spans="1:3">
      <c r="A627">
        <v>625</v>
      </c>
      <c r="B627">
        <v>12349061.08408846</v>
      </c>
      <c r="C627">
        <v>10663694.58117118</v>
      </c>
    </row>
    <row r="628" spans="1:3">
      <c r="A628">
        <v>626</v>
      </c>
      <c r="B628">
        <v>12349330.28768992</v>
      </c>
      <c r="C628">
        <v>10663694.58117118</v>
      </c>
    </row>
    <row r="629" spans="1:3">
      <c r="A629">
        <v>627</v>
      </c>
      <c r="B629">
        <v>12349342.55455058</v>
      </c>
      <c r="C629">
        <v>10663694.58117118</v>
      </c>
    </row>
    <row r="630" spans="1:3">
      <c r="A630">
        <v>628</v>
      </c>
      <c r="B630">
        <v>12349157.32418978</v>
      </c>
      <c r="C630">
        <v>10663694.58117118</v>
      </c>
    </row>
    <row r="631" spans="1:3">
      <c r="A631">
        <v>629</v>
      </c>
      <c r="B631">
        <v>12348090.86096006</v>
      </c>
      <c r="C631">
        <v>10663694.58117118</v>
      </c>
    </row>
    <row r="632" spans="1:3">
      <c r="A632">
        <v>630</v>
      </c>
      <c r="B632">
        <v>12349610.26695315</v>
      </c>
      <c r="C632">
        <v>10663694.58117118</v>
      </c>
    </row>
    <row r="633" spans="1:3">
      <c r="A633">
        <v>631</v>
      </c>
      <c r="B633">
        <v>12348224.25887302</v>
      </c>
      <c r="C633">
        <v>10663694.58117118</v>
      </c>
    </row>
    <row r="634" spans="1:3">
      <c r="A634">
        <v>632</v>
      </c>
      <c r="B634">
        <v>12349513.8241742</v>
      </c>
      <c r="C634">
        <v>10663694.58117118</v>
      </c>
    </row>
    <row r="635" spans="1:3">
      <c r="A635">
        <v>633</v>
      </c>
      <c r="B635">
        <v>12349999.33137406</v>
      </c>
      <c r="C635">
        <v>10663694.58117118</v>
      </c>
    </row>
    <row r="636" spans="1:3">
      <c r="A636">
        <v>634</v>
      </c>
      <c r="B636">
        <v>12350747.40794593</v>
      </c>
      <c r="C636">
        <v>10663694.58117118</v>
      </c>
    </row>
    <row r="637" spans="1:3">
      <c r="A637">
        <v>635</v>
      </c>
      <c r="B637">
        <v>12350877.37276004</v>
      </c>
      <c r="C637">
        <v>10663694.58117118</v>
      </c>
    </row>
    <row r="638" spans="1:3">
      <c r="A638">
        <v>636</v>
      </c>
      <c r="B638">
        <v>12349356.54351109</v>
      </c>
      <c r="C638">
        <v>10663694.58117118</v>
      </c>
    </row>
    <row r="639" spans="1:3">
      <c r="A639">
        <v>637</v>
      </c>
      <c r="B639">
        <v>12351181.73146373</v>
      </c>
      <c r="C639">
        <v>10663694.58117118</v>
      </c>
    </row>
    <row r="640" spans="1:3">
      <c r="A640">
        <v>638</v>
      </c>
      <c r="B640">
        <v>12351512.04905045</v>
      </c>
      <c r="C640">
        <v>10663694.58117118</v>
      </c>
    </row>
    <row r="641" spans="1:3">
      <c r="A641">
        <v>639</v>
      </c>
      <c r="B641">
        <v>12352118.54710589</v>
      </c>
      <c r="C641">
        <v>10663694.58117118</v>
      </c>
    </row>
    <row r="642" spans="1:3">
      <c r="A642">
        <v>640</v>
      </c>
      <c r="B642">
        <v>12350813.05622755</v>
      </c>
      <c r="C642">
        <v>10663694.58117118</v>
      </c>
    </row>
    <row r="643" spans="1:3">
      <c r="A643">
        <v>641</v>
      </c>
      <c r="B643">
        <v>12351625.26579949</v>
      </c>
      <c r="C643">
        <v>10663694.58117118</v>
      </c>
    </row>
    <row r="644" spans="1:3">
      <c r="A644">
        <v>642</v>
      </c>
      <c r="B644">
        <v>12350322.72571022</v>
      </c>
      <c r="C644">
        <v>10663694.58117118</v>
      </c>
    </row>
    <row r="645" spans="1:3">
      <c r="A645">
        <v>643</v>
      </c>
      <c r="B645">
        <v>12350712.91721804</v>
      </c>
      <c r="C645">
        <v>10663694.58117118</v>
      </c>
    </row>
    <row r="646" spans="1:3">
      <c r="A646">
        <v>644</v>
      </c>
      <c r="B646">
        <v>12351778.4696701</v>
      </c>
      <c r="C646">
        <v>10663694.58117118</v>
      </c>
    </row>
    <row r="647" spans="1:3">
      <c r="A647">
        <v>645</v>
      </c>
      <c r="B647">
        <v>12351451.89903219</v>
      </c>
      <c r="C647">
        <v>10663694.58117118</v>
      </c>
    </row>
    <row r="648" spans="1:3">
      <c r="A648">
        <v>646</v>
      </c>
      <c r="B648">
        <v>12350868.75596939</v>
      </c>
      <c r="C648">
        <v>10663694.58117118</v>
      </c>
    </row>
    <row r="649" spans="1:3">
      <c r="A649">
        <v>647</v>
      </c>
      <c r="B649">
        <v>12350607.87090032</v>
      </c>
      <c r="C649">
        <v>10663694.58117118</v>
      </c>
    </row>
    <row r="650" spans="1:3">
      <c r="A650">
        <v>648</v>
      </c>
      <c r="B650">
        <v>12351840.45951795</v>
      </c>
      <c r="C650">
        <v>10663694.58117118</v>
      </c>
    </row>
    <row r="651" spans="1:3">
      <c r="A651">
        <v>649</v>
      </c>
      <c r="B651">
        <v>12350772.84399828</v>
      </c>
      <c r="C651">
        <v>10663694.58117118</v>
      </c>
    </row>
    <row r="652" spans="1:3">
      <c r="A652">
        <v>650</v>
      </c>
      <c r="B652">
        <v>12349642.0946101</v>
      </c>
      <c r="C652">
        <v>10663694.58117118</v>
      </c>
    </row>
    <row r="653" spans="1:3">
      <c r="A653">
        <v>651</v>
      </c>
      <c r="B653">
        <v>12350496.78315074</v>
      </c>
      <c r="C653">
        <v>10663694.58117118</v>
      </c>
    </row>
    <row r="654" spans="1:3">
      <c r="A654">
        <v>652</v>
      </c>
      <c r="B654">
        <v>12350623.99743086</v>
      </c>
      <c r="C654">
        <v>10663694.58117118</v>
      </c>
    </row>
    <row r="655" spans="1:3">
      <c r="A655">
        <v>653</v>
      </c>
      <c r="B655">
        <v>12351761.27194826</v>
      </c>
      <c r="C655">
        <v>10663694.58117118</v>
      </c>
    </row>
    <row r="656" spans="1:3">
      <c r="A656">
        <v>654</v>
      </c>
      <c r="B656">
        <v>12351043.23748228</v>
      </c>
      <c r="C656">
        <v>10663694.58117118</v>
      </c>
    </row>
    <row r="657" spans="1:3">
      <c r="A657">
        <v>655</v>
      </c>
      <c r="B657">
        <v>12350677.87125889</v>
      </c>
      <c r="C657">
        <v>10663694.58117118</v>
      </c>
    </row>
    <row r="658" spans="1:3">
      <c r="A658">
        <v>656</v>
      </c>
      <c r="B658">
        <v>12350659.45203618</v>
      </c>
      <c r="C658">
        <v>10663694.58117118</v>
      </c>
    </row>
    <row r="659" spans="1:3">
      <c r="A659">
        <v>657</v>
      </c>
      <c r="B659">
        <v>12351881.35582241</v>
      </c>
      <c r="C659">
        <v>10663694.58117118</v>
      </c>
    </row>
    <row r="660" spans="1:3">
      <c r="A660">
        <v>658</v>
      </c>
      <c r="B660">
        <v>12350121.4169008</v>
      </c>
      <c r="C660">
        <v>10663694.58117118</v>
      </c>
    </row>
    <row r="661" spans="1:3">
      <c r="A661">
        <v>659</v>
      </c>
      <c r="B661">
        <v>12351128.43570146</v>
      </c>
      <c r="C661">
        <v>10663694.58117118</v>
      </c>
    </row>
    <row r="662" spans="1:3">
      <c r="A662">
        <v>660</v>
      </c>
      <c r="B662">
        <v>12350293.85795624</v>
      </c>
      <c r="C662">
        <v>10663694.58117118</v>
      </c>
    </row>
    <row r="663" spans="1:3">
      <c r="A663">
        <v>661</v>
      </c>
      <c r="B663">
        <v>12349439.84630092</v>
      </c>
      <c r="C663">
        <v>10663694.58117118</v>
      </c>
    </row>
    <row r="664" spans="1:3">
      <c r="A664">
        <v>662</v>
      </c>
      <c r="B664">
        <v>12347849.58247646</v>
      </c>
      <c r="C664">
        <v>10663694.58117118</v>
      </c>
    </row>
    <row r="665" spans="1:3">
      <c r="A665">
        <v>663</v>
      </c>
      <c r="B665">
        <v>12351264.39703471</v>
      </c>
      <c r="C665">
        <v>10663694.58117118</v>
      </c>
    </row>
    <row r="666" spans="1:3">
      <c r="A666">
        <v>664</v>
      </c>
      <c r="B666">
        <v>12349851.89288084</v>
      </c>
      <c r="C666">
        <v>10663694.58117118</v>
      </c>
    </row>
    <row r="667" spans="1:3">
      <c r="A667">
        <v>665</v>
      </c>
      <c r="B667">
        <v>12350742.69670654</v>
      </c>
      <c r="C667">
        <v>10663694.58117118</v>
      </c>
    </row>
    <row r="668" spans="1:3">
      <c r="A668">
        <v>666</v>
      </c>
      <c r="B668">
        <v>12348814.53347574</v>
      </c>
      <c r="C668">
        <v>10663694.58117118</v>
      </c>
    </row>
    <row r="669" spans="1:3">
      <c r="A669">
        <v>667</v>
      </c>
      <c r="B669">
        <v>12349448.76275844</v>
      </c>
      <c r="C669">
        <v>10663694.58117118</v>
      </c>
    </row>
    <row r="670" spans="1:3">
      <c r="A670">
        <v>668</v>
      </c>
      <c r="B670">
        <v>12348272.18500433</v>
      </c>
      <c r="C670">
        <v>10663694.58117118</v>
      </c>
    </row>
    <row r="671" spans="1:3">
      <c r="A671">
        <v>669</v>
      </c>
      <c r="B671">
        <v>12349405.82293952</v>
      </c>
      <c r="C671">
        <v>10663694.58117118</v>
      </c>
    </row>
    <row r="672" spans="1:3">
      <c r="A672">
        <v>670</v>
      </c>
      <c r="B672">
        <v>12348234.39769968</v>
      </c>
      <c r="C672">
        <v>10663694.58117118</v>
      </c>
    </row>
    <row r="673" spans="1:3">
      <c r="A673">
        <v>671</v>
      </c>
      <c r="B673">
        <v>12349161.47817344</v>
      </c>
      <c r="C673">
        <v>10663694.58117118</v>
      </c>
    </row>
    <row r="674" spans="1:3">
      <c r="A674">
        <v>672</v>
      </c>
      <c r="B674">
        <v>12349449.71882159</v>
      </c>
      <c r="C674">
        <v>10663694.58117118</v>
      </c>
    </row>
    <row r="675" spans="1:3">
      <c r="A675">
        <v>673</v>
      </c>
      <c r="B675">
        <v>12349765.71358662</v>
      </c>
      <c r="C675">
        <v>10663694.58117118</v>
      </c>
    </row>
    <row r="676" spans="1:3">
      <c r="A676">
        <v>674</v>
      </c>
      <c r="B676">
        <v>12349876.3697078</v>
      </c>
      <c r="C676">
        <v>10663694.58117118</v>
      </c>
    </row>
    <row r="677" spans="1:3">
      <c r="A677">
        <v>675</v>
      </c>
      <c r="B677">
        <v>12350172.16043096</v>
      </c>
      <c r="C677">
        <v>10663694.58117118</v>
      </c>
    </row>
    <row r="678" spans="1:3">
      <c r="A678">
        <v>676</v>
      </c>
      <c r="B678">
        <v>12347924.40730696</v>
      </c>
      <c r="C678">
        <v>10663694.58117118</v>
      </c>
    </row>
    <row r="679" spans="1:3">
      <c r="A679">
        <v>677</v>
      </c>
      <c r="B679">
        <v>12349449.20143861</v>
      </c>
      <c r="C679">
        <v>10663694.58117118</v>
      </c>
    </row>
    <row r="680" spans="1:3">
      <c r="A680">
        <v>678</v>
      </c>
      <c r="B680">
        <v>12347591.7857084</v>
      </c>
      <c r="C680">
        <v>10663694.58117118</v>
      </c>
    </row>
    <row r="681" spans="1:3">
      <c r="A681">
        <v>679</v>
      </c>
      <c r="B681">
        <v>12348072.84562199</v>
      </c>
      <c r="C681">
        <v>10663694.58117118</v>
      </c>
    </row>
    <row r="682" spans="1:3">
      <c r="A682">
        <v>680</v>
      </c>
      <c r="B682">
        <v>12347602.0627422</v>
      </c>
      <c r="C682">
        <v>10663694.58117118</v>
      </c>
    </row>
    <row r="683" spans="1:3">
      <c r="A683">
        <v>681</v>
      </c>
      <c r="B683">
        <v>12347881.6266065</v>
      </c>
      <c r="C683">
        <v>10663694.58117118</v>
      </c>
    </row>
    <row r="684" spans="1:3">
      <c r="A684">
        <v>682</v>
      </c>
      <c r="B684">
        <v>12347053.09823954</v>
      </c>
      <c r="C684">
        <v>10663694.58117118</v>
      </c>
    </row>
    <row r="685" spans="1:3">
      <c r="A685">
        <v>683</v>
      </c>
      <c r="B685">
        <v>12347276.34856924</v>
      </c>
      <c r="C685">
        <v>10663694.58117118</v>
      </c>
    </row>
    <row r="686" spans="1:3">
      <c r="A686">
        <v>684</v>
      </c>
      <c r="B686">
        <v>12348507.34518344</v>
      </c>
      <c r="C686">
        <v>10663694.58117118</v>
      </c>
    </row>
    <row r="687" spans="1:3">
      <c r="A687">
        <v>685</v>
      </c>
      <c r="B687">
        <v>12348465.59439121</v>
      </c>
      <c r="C687">
        <v>10663694.58117118</v>
      </c>
    </row>
    <row r="688" spans="1:3">
      <c r="A688">
        <v>686</v>
      </c>
      <c r="B688">
        <v>12348187.25907483</v>
      </c>
      <c r="C688">
        <v>10663694.58117118</v>
      </c>
    </row>
    <row r="689" spans="1:3">
      <c r="A689">
        <v>687</v>
      </c>
      <c r="B689">
        <v>12347982.3736839</v>
      </c>
      <c r="C689">
        <v>10663694.58117118</v>
      </c>
    </row>
    <row r="690" spans="1:3">
      <c r="A690">
        <v>688</v>
      </c>
      <c r="B690">
        <v>12347289.69990854</v>
      </c>
      <c r="C690">
        <v>10663694.58117118</v>
      </c>
    </row>
    <row r="691" spans="1:3">
      <c r="A691">
        <v>689</v>
      </c>
      <c r="B691">
        <v>12348770.54961815</v>
      </c>
      <c r="C691">
        <v>10663694.58117118</v>
      </c>
    </row>
    <row r="692" spans="1:3">
      <c r="A692">
        <v>690</v>
      </c>
      <c r="B692">
        <v>12348286.46855295</v>
      </c>
      <c r="C692">
        <v>10663694.58117118</v>
      </c>
    </row>
    <row r="693" spans="1:3">
      <c r="A693">
        <v>691</v>
      </c>
      <c r="B693">
        <v>12347210.10720458</v>
      </c>
      <c r="C693">
        <v>10663694.58117118</v>
      </c>
    </row>
    <row r="694" spans="1:3">
      <c r="A694">
        <v>692</v>
      </c>
      <c r="B694">
        <v>12349383.06260714</v>
      </c>
      <c r="C694">
        <v>10663694.58117118</v>
      </c>
    </row>
    <row r="695" spans="1:3">
      <c r="A695">
        <v>693</v>
      </c>
      <c r="B695">
        <v>12349079.00092531</v>
      </c>
      <c r="C695">
        <v>10663694.58117118</v>
      </c>
    </row>
    <row r="696" spans="1:3">
      <c r="A696">
        <v>694</v>
      </c>
      <c r="B696">
        <v>12346405.82661976</v>
      </c>
      <c r="C696">
        <v>10663694.58117118</v>
      </c>
    </row>
    <row r="697" spans="1:3">
      <c r="A697">
        <v>695</v>
      </c>
      <c r="B697">
        <v>12348550.87719087</v>
      </c>
      <c r="C697">
        <v>10663694.58117118</v>
      </c>
    </row>
    <row r="698" spans="1:3">
      <c r="A698">
        <v>696</v>
      </c>
      <c r="B698">
        <v>12349372.8413818</v>
      </c>
      <c r="C698">
        <v>10663694.58117118</v>
      </c>
    </row>
    <row r="699" spans="1:3">
      <c r="A699">
        <v>697</v>
      </c>
      <c r="B699">
        <v>12347187.41839313</v>
      </c>
      <c r="C699">
        <v>10663694.58117118</v>
      </c>
    </row>
    <row r="700" spans="1:3">
      <c r="A700">
        <v>698</v>
      </c>
      <c r="B700">
        <v>12346817.46395147</v>
      </c>
      <c r="C700">
        <v>10663694.58117118</v>
      </c>
    </row>
    <row r="701" spans="1:3">
      <c r="A701">
        <v>699</v>
      </c>
      <c r="B701">
        <v>12348662.94692852</v>
      </c>
      <c r="C701">
        <v>10663694.58117118</v>
      </c>
    </row>
    <row r="702" spans="1:3">
      <c r="A702">
        <v>700</v>
      </c>
      <c r="B702">
        <v>12348569.61495568</v>
      </c>
      <c r="C702">
        <v>10663694.58117118</v>
      </c>
    </row>
    <row r="703" spans="1:3">
      <c r="A703">
        <v>701</v>
      </c>
      <c r="B703">
        <v>12348396.2967294</v>
      </c>
      <c r="C703">
        <v>10663694.58117118</v>
      </c>
    </row>
    <row r="704" spans="1:3">
      <c r="A704">
        <v>702</v>
      </c>
      <c r="B704">
        <v>12349869.42040051</v>
      </c>
      <c r="C704">
        <v>10663694.58117118</v>
      </c>
    </row>
    <row r="705" spans="1:3">
      <c r="A705">
        <v>703</v>
      </c>
      <c r="B705">
        <v>12348364.72873477</v>
      </c>
      <c r="C705">
        <v>10663694.58117118</v>
      </c>
    </row>
    <row r="706" spans="1:3">
      <c r="A706">
        <v>704</v>
      </c>
      <c r="B706">
        <v>12349076.37401333</v>
      </c>
      <c r="C706">
        <v>10663694.58117118</v>
      </c>
    </row>
    <row r="707" spans="1:3">
      <c r="A707">
        <v>705</v>
      </c>
      <c r="B707">
        <v>12348732.27016032</v>
      </c>
      <c r="C707">
        <v>10663694.58117118</v>
      </c>
    </row>
    <row r="708" spans="1:3">
      <c r="A708">
        <v>706</v>
      </c>
      <c r="B708">
        <v>12346818.20943953</v>
      </c>
      <c r="C708">
        <v>10663694.58117118</v>
      </c>
    </row>
    <row r="709" spans="1:3">
      <c r="A709">
        <v>707</v>
      </c>
      <c r="B709">
        <v>12347914.45425395</v>
      </c>
      <c r="C709">
        <v>10663694.58117118</v>
      </c>
    </row>
    <row r="710" spans="1:3">
      <c r="A710">
        <v>708</v>
      </c>
      <c r="B710">
        <v>12349277.35577373</v>
      </c>
      <c r="C710">
        <v>10663694.58117118</v>
      </c>
    </row>
    <row r="711" spans="1:3">
      <c r="A711">
        <v>709</v>
      </c>
      <c r="B711">
        <v>12348555.219316</v>
      </c>
      <c r="C711">
        <v>10663694.58117118</v>
      </c>
    </row>
    <row r="712" spans="1:3">
      <c r="A712">
        <v>710</v>
      </c>
      <c r="B712">
        <v>12347432.74535532</v>
      </c>
      <c r="C712">
        <v>10663694.58117118</v>
      </c>
    </row>
    <row r="713" spans="1:3">
      <c r="A713">
        <v>711</v>
      </c>
      <c r="B713">
        <v>12349307.06344667</v>
      </c>
      <c r="C713">
        <v>10663694.58117118</v>
      </c>
    </row>
    <row r="714" spans="1:3">
      <c r="A714">
        <v>712</v>
      </c>
      <c r="B714">
        <v>12351077.12341396</v>
      </c>
      <c r="C714">
        <v>10663694.58117118</v>
      </c>
    </row>
    <row r="715" spans="1:3">
      <c r="A715">
        <v>713</v>
      </c>
      <c r="B715">
        <v>12349081.50138508</v>
      </c>
      <c r="C715">
        <v>10663694.58117118</v>
      </c>
    </row>
    <row r="716" spans="1:3">
      <c r="A716">
        <v>714</v>
      </c>
      <c r="B716">
        <v>12349161.36797936</v>
      </c>
      <c r="C716">
        <v>10663694.58117118</v>
      </c>
    </row>
    <row r="717" spans="1:3">
      <c r="A717">
        <v>715</v>
      </c>
      <c r="B717">
        <v>12348388.74099926</v>
      </c>
      <c r="C717">
        <v>10663694.58117118</v>
      </c>
    </row>
    <row r="718" spans="1:3">
      <c r="A718">
        <v>716</v>
      </c>
      <c r="B718">
        <v>12349140.88710327</v>
      </c>
      <c r="C718">
        <v>10663694.58117118</v>
      </c>
    </row>
    <row r="719" spans="1:3">
      <c r="A719">
        <v>717</v>
      </c>
      <c r="B719">
        <v>12349205.02535306</v>
      </c>
      <c r="C719">
        <v>10663694.58117118</v>
      </c>
    </row>
    <row r="720" spans="1:3">
      <c r="A720">
        <v>718</v>
      </c>
      <c r="B720">
        <v>12348327.50744099</v>
      </c>
      <c r="C720">
        <v>10663694.58117118</v>
      </c>
    </row>
    <row r="721" spans="1:3">
      <c r="A721">
        <v>719</v>
      </c>
      <c r="B721">
        <v>12348246.12607199</v>
      </c>
      <c r="C721">
        <v>10663694.58117118</v>
      </c>
    </row>
    <row r="722" spans="1:3">
      <c r="A722">
        <v>720</v>
      </c>
      <c r="B722">
        <v>12348310.07905104</v>
      </c>
      <c r="C722">
        <v>10663694.58117118</v>
      </c>
    </row>
    <row r="723" spans="1:3">
      <c r="A723">
        <v>721</v>
      </c>
      <c r="B723">
        <v>12348128.10615142</v>
      </c>
      <c r="C723">
        <v>10663694.58117118</v>
      </c>
    </row>
    <row r="724" spans="1:3">
      <c r="A724">
        <v>722</v>
      </c>
      <c r="B724">
        <v>12348791.35963832</v>
      </c>
      <c r="C724">
        <v>10663694.58117118</v>
      </c>
    </row>
    <row r="725" spans="1:3">
      <c r="A725">
        <v>723</v>
      </c>
      <c r="B725">
        <v>12348358.50804819</v>
      </c>
      <c r="C725">
        <v>10663694.58117118</v>
      </c>
    </row>
    <row r="726" spans="1:3">
      <c r="A726">
        <v>724</v>
      </c>
      <c r="B726">
        <v>12347554.88477195</v>
      </c>
      <c r="C726">
        <v>10663694.58117118</v>
      </c>
    </row>
    <row r="727" spans="1:3">
      <c r="A727">
        <v>725</v>
      </c>
      <c r="B727">
        <v>12347198.58738759</v>
      </c>
      <c r="C727">
        <v>10663694.58117118</v>
      </c>
    </row>
    <row r="728" spans="1:3">
      <c r="A728">
        <v>726</v>
      </c>
      <c r="B728">
        <v>12346789.27057896</v>
      </c>
      <c r="C728">
        <v>10663694.58117118</v>
      </c>
    </row>
    <row r="729" spans="1:3">
      <c r="A729">
        <v>727</v>
      </c>
      <c r="B729">
        <v>12346542.41291638</v>
      </c>
      <c r="C729">
        <v>10663694.58117118</v>
      </c>
    </row>
    <row r="730" spans="1:3">
      <c r="A730">
        <v>728</v>
      </c>
      <c r="B730">
        <v>12347495.24779688</v>
      </c>
      <c r="C730">
        <v>10663694.58117118</v>
      </c>
    </row>
    <row r="731" spans="1:3">
      <c r="A731">
        <v>729</v>
      </c>
      <c r="B731">
        <v>12346328.84791751</v>
      </c>
      <c r="C731">
        <v>10663694.58117118</v>
      </c>
    </row>
    <row r="732" spans="1:3">
      <c r="A732">
        <v>730</v>
      </c>
      <c r="B732">
        <v>12347228.50823781</v>
      </c>
      <c r="C732">
        <v>10663694.58117118</v>
      </c>
    </row>
    <row r="733" spans="1:3">
      <c r="A733">
        <v>731</v>
      </c>
      <c r="B733">
        <v>12346609.08805344</v>
      </c>
      <c r="C733">
        <v>10663694.58117118</v>
      </c>
    </row>
    <row r="734" spans="1:3">
      <c r="A734">
        <v>732</v>
      </c>
      <c r="B734">
        <v>12345230.27398447</v>
      </c>
      <c r="C734">
        <v>10663694.58117118</v>
      </c>
    </row>
    <row r="735" spans="1:3">
      <c r="A735">
        <v>733</v>
      </c>
      <c r="B735">
        <v>12346517.37311799</v>
      </c>
      <c r="C735">
        <v>10663694.58117118</v>
      </c>
    </row>
    <row r="736" spans="1:3">
      <c r="A736">
        <v>734</v>
      </c>
      <c r="B736">
        <v>12347246.38028087</v>
      </c>
      <c r="C736">
        <v>10663694.58117118</v>
      </c>
    </row>
    <row r="737" spans="1:3">
      <c r="A737">
        <v>735</v>
      </c>
      <c r="B737">
        <v>12346866.65520956</v>
      </c>
      <c r="C737">
        <v>10663694.58117118</v>
      </c>
    </row>
    <row r="738" spans="1:3">
      <c r="A738">
        <v>736</v>
      </c>
      <c r="B738">
        <v>12346619.640574</v>
      </c>
      <c r="C738">
        <v>10663694.58117118</v>
      </c>
    </row>
    <row r="739" spans="1:3">
      <c r="A739">
        <v>737</v>
      </c>
      <c r="B739">
        <v>12347056.26148326</v>
      </c>
      <c r="C739">
        <v>10663694.58117118</v>
      </c>
    </row>
    <row r="740" spans="1:3">
      <c r="A740">
        <v>738</v>
      </c>
      <c r="B740">
        <v>12346472.16268647</v>
      </c>
      <c r="C740">
        <v>10663694.58117118</v>
      </c>
    </row>
    <row r="741" spans="1:3">
      <c r="A741">
        <v>739</v>
      </c>
      <c r="B741">
        <v>12346348.13906035</v>
      </c>
      <c r="C741">
        <v>10663694.58117118</v>
      </c>
    </row>
    <row r="742" spans="1:3">
      <c r="A742">
        <v>740</v>
      </c>
      <c r="B742">
        <v>12345885.25261426</v>
      </c>
      <c r="C742">
        <v>10663694.58117118</v>
      </c>
    </row>
    <row r="743" spans="1:3">
      <c r="A743">
        <v>741</v>
      </c>
      <c r="B743">
        <v>12346251.48943675</v>
      </c>
      <c r="C743">
        <v>10663694.58117118</v>
      </c>
    </row>
    <row r="744" spans="1:3">
      <c r="A744">
        <v>742</v>
      </c>
      <c r="B744">
        <v>12346527.4530391</v>
      </c>
      <c r="C744">
        <v>10663694.58117118</v>
      </c>
    </row>
    <row r="745" spans="1:3">
      <c r="A745">
        <v>743</v>
      </c>
      <c r="B745">
        <v>12346121.96435015</v>
      </c>
      <c r="C745">
        <v>10663694.58117118</v>
      </c>
    </row>
    <row r="746" spans="1:3">
      <c r="A746">
        <v>744</v>
      </c>
      <c r="B746">
        <v>12345518.07159991</v>
      </c>
      <c r="C746">
        <v>10663694.58117118</v>
      </c>
    </row>
    <row r="747" spans="1:3">
      <c r="A747">
        <v>745</v>
      </c>
      <c r="B747">
        <v>12346122.81462773</v>
      </c>
      <c r="C747">
        <v>10663694.58117118</v>
      </c>
    </row>
    <row r="748" spans="1:3">
      <c r="A748">
        <v>746</v>
      </c>
      <c r="B748">
        <v>12345634.96995007</v>
      </c>
      <c r="C748">
        <v>10663694.58117118</v>
      </c>
    </row>
    <row r="749" spans="1:3">
      <c r="A749">
        <v>747</v>
      </c>
      <c r="B749">
        <v>12346128.13827763</v>
      </c>
      <c r="C749">
        <v>10663694.58117118</v>
      </c>
    </row>
    <row r="750" spans="1:3">
      <c r="A750">
        <v>748</v>
      </c>
      <c r="B750">
        <v>12346123.09499693</v>
      </c>
      <c r="C750">
        <v>10663694.58117118</v>
      </c>
    </row>
    <row r="751" spans="1:3">
      <c r="A751">
        <v>749</v>
      </c>
      <c r="B751">
        <v>12345841.65849945</v>
      </c>
      <c r="C751">
        <v>10663694.58117118</v>
      </c>
    </row>
    <row r="752" spans="1:3">
      <c r="A752">
        <v>750</v>
      </c>
      <c r="B752">
        <v>12346787.48468066</v>
      </c>
      <c r="C752">
        <v>10663694.58117118</v>
      </c>
    </row>
    <row r="753" spans="1:3">
      <c r="A753">
        <v>751</v>
      </c>
      <c r="B753">
        <v>12346552.31425815</v>
      </c>
      <c r="C753">
        <v>10663694.58117118</v>
      </c>
    </row>
    <row r="754" spans="1:3">
      <c r="A754">
        <v>752</v>
      </c>
      <c r="B754">
        <v>12347003.10415837</v>
      </c>
      <c r="C754">
        <v>10663694.58117118</v>
      </c>
    </row>
    <row r="755" spans="1:3">
      <c r="A755">
        <v>753</v>
      </c>
      <c r="B755">
        <v>12346731.5911044</v>
      </c>
      <c r="C755">
        <v>10663694.58117118</v>
      </c>
    </row>
    <row r="756" spans="1:3">
      <c r="A756">
        <v>754</v>
      </c>
      <c r="B756">
        <v>12346508.20258323</v>
      </c>
      <c r="C756">
        <v>10663694.58117118</v>
      </c>
    </row>
    <row r="757" spans="1:3">
      <c r="A757">
        <v>755</v>
      </c>
      <c r="B757">
        <v>12346463.37146216</v>
      </c>
      <c r="C757">
        <v>10663694.58117118</v>
      </c>
    </row>
    <row r="758" spans="1:3">
      <c r="A758">
        <v>756</v>
      </c>
      <c r="B758">
        <v>12347273.20491242</v>
      </c>
      <c r="C758">
        <v>10663694.58117118</v>
      </c>
    </row>
    <row r="759" spans="1:3">
      <c r="A759">
        <v>757</v>
      </c>
      <c r="B759">
        <v>12346199.52679995</v>
      </c>
      <c r="C759">
        <v>10663694.58117118</v>
      </c>
    </row>
    <row r="760" spans="1:3">
      <c r="A760">
        <v>758</v>
      </c>
      <c r="B760">
        <v>12347423.31270557</v>
      </c>
      <c r="C760">
        <v>10663694.58117118</v>
      </c>
    </row>
    <row r="761" spans="1:3">
      <c r="A761">
        <v>759</v>
      </c>
      <c r="B761">
        <v>12346607.32214492</v>
      </c>
      <c r="C761">
        <v>10663694.58117118</v>
      </c>
    </row>
    <row r="762" spans="1:3">
      <c r="A762">
        <v>760</v>
      </c>
      <c r="B762">
        <v>12348030.19456063</v>
      </c>
      <c r="C762">
        <v>10663694.58117118</v>
      </c>
    </row>
    <row r="763" spans="1:3">
      <c r="A763">
        <v>761</v>
      </c>
      <c r="B763">
        <v>12348768.70621044</v>
      </c>
      <c r="C763">
        <v>10663694.58117118</v>
      </c>
    </row>
    <row r="764" spans="1:3">
      <c r="A764">
        <v>762</v>
      </c>
      <c r="B764">
        <v>12348155.91181614</v>
      </c>
      <c r="C764">
        <v>10663694.58117118</v>
      </c>
    </row>
    <row r="765" spans="1:3">
      <c r="A765">
        <v>763</v>
      </c>
      <c r="B765">
        <v>12347886.74818349</v>
      </c>
      <c r="C765">
        <v>10663694.58117118</v>
      </c>
    </row>
    <row r="766" spans="1:3">
      <c r="A766">
        <v>764</v>
      </c>
      <c r="B766">
        <v>12348966.03782225</v>
      </c>
      <c r="C766">
        <v>10663694.58117118</v>
      </c>
    </row>
    <row r="767" spans="1:3">
      <c r="A767">
        <v>765</v>
      </c>
      <c r="B767">
        <v>12347964.31028972</v>
      </c>
      <c r="C767">
        <v>10663694.58117118</v>
      </c>
    </row>
    <row r="768" spans="1:3">
      <c r="A768">
        <v>766</v>
      </c>
      <c r="B768">
        <v>12348090.75970971</v>
      </c>
      <c r="C768">
        <v>10663694.58117118</v>
      </c>
    </row>
    <row r="769" spans="1:3">
      <c r="A769">
        <v>767</v>
      </c>
      <c r="B769">
        <v>12348173.43745656</v>
      </c>
      <c r="C769">
        <v>10663694.58117118</v>
      </c>
    </row>
    <row r="770" spans="1:3">
      <c r="A770">
        <v>768</v>
      </c>
      <c r="B770">
        <v>12348649.81131935</v>
      </c>
      <c r="C770">
        <v>10663694.58117118</v>
      </c>
    </row>
    <row r="771" spans="1:3">
      <c r="A771">
        <v>769</v>
      </c>
      <c r="B771">
        <v>12348353.24966685</v>
      </c>
      <c r="C771">
        <v>10663694.58117118</v>
      </c>
    </row>
    <row r="772" spans="1:3">
      <c r="A772">
        <v>770</v>
      </c>
      <c r="B772">
        <v>12349049.43571427</v>
      </c>
      <c r="C772">
        <v>10663694.58117118</v>
      </c>
    </row>
    <row r="773" spans="1:3">
      <c r="A773">
        <v>771</v>
      </c>
      <c r="B773">
        <v>12347776.07761801</v>
      </c>
      <c r="C773">
        <v>10663694.58117118</v>
      </c>
    </row>
    <row r="774" spans="1:3">
      <c r="A774">
        <v>772</v>
      </c>
      <c r="B774">
        <v>12348201.97749676</v>
      </c>
      <c r="C774">
        <v>10663694.58117118</v>
      </c>
    </row>
    <row r="775" spans="1:3">
      <c r="A775">
        <v>773</v>
      </c>
      <c r="B775">
        <v>12348176.14370184</v>
      </c>
      <c r="C775">
        <v>10663694.58117118</v>
      </c>
    </row>
    <row r="776" spans="1:3">
      <c r="A776">
        <v>774</v>
      </c>
      <c r="B776">
        <v>12347426.58398887</v>
      </c>
      <c r="C776">
        <v>10663694.58117118</v>
      </c>
    </row>
    <row r="777" spans="1:3">
      <c r="A777">
        <v>775</v>
      </c>
      <c r="B777">
        <v>12347311.43194052</v>
      </c>
      <c r="C777">
        <v>10663694.58117118</v>
      </c>
    </row>
    <row r="778" spans="1:3">
      <c r="A778">
        <v>776</v>
      </c>
      <c r="B778">
        <v>12347538.89620858</v>
      </c>
      <c r="C778">
        <v>10663694.58117118</v>
      </c>
    </row>
    <row r="779" spans="1:3">
      <c r="A779">
        <v>777</v>
      </c>
      <c r="B779">
        <v>12347307.37720803</v>
      </c>
      <c r="C779">
        <v>10663694.58117118</v>
      </c>
    </row>
    <row r="780" spans="1:3">
      <c r="A780">
        <v>778</v>
      </c>
      <c r="B780">
        <v>12347102.25919627</v>
      </c>
      <c r="C780">
        <v>10663694.58117118</v>
      </c>
    </row>
    <row r="781" spans="1:3">
      <c r="A781">
        <v>779</v>
      </c>
      <c r="B781">
        <v>12347363.52862987</v>
      </c>
      <c r="C781">
        <v>10663694.58117118</v>
      </c>
    </row>
    <row r="782" spans="1:3">
      <c r="A782">
        <v>780</v>
      </c>
      <c r="B782">
        <v>12347321.22569176</v>
      </c>
      <c r="C782">
        <v>10663694.58117118</v>
      </c>
    </row>
    <row r="783" spans="1:3">
      <c r="A783">
        <v>781</v>
      </c>
      <c r="B783">
        <v>12347364.06660495</v>
      </c>
      <c r="C783">
        <v>10663694.58117118</v>
      </c>
    </row>
    <row r="784" spans="1:3">
      <c r="A784">
        <v>782</v>
      </c>
      <c r="B784">
        <v>12347410.12345302</v>
      </c>
      <c r="C784">
        <v>10663694.58117118</v>
      </c>
    </row>
    <row r="785" spans="1:3">
      <c r="A785">
        <v>783</v>
      </c>
      <c r="B785">
        <v>12347362.8050048</v>
      </c>
      <c r="C785">
        <v>10663694.58117118</v>
      </c>
    </row>
    <row r="786" spans="1:3">
      <c r="A786">
        <v>784</v>
      </c>
      <c r="B786">
        <v>12348101.3118127</v>
      </c>
      <c r="C786">
        <v>10663694.58117118</v>
      </c>
    </row>
    <row r="787" spans="1:3">
      <c r="A787">
        <v>785</v>
      </c>
      <c r="B787">
        <v>12347871.93386652</v>
      </c>
      <c r="C787">
        <v>10663694.58117118</v>
      </c>
    </row>
    <row r="788" spans="1:3">
      <c r="A788">
        <v>786</v>
      </c>
      <c r="B788">
        <v>12348491.9681487</v>
      </c>
      <c r="C788">
        <v>10663694.58117118</v>
      </c>
    </row>
    <row r="789" spans="1:3">
      <c r="A789">
        <v>787</v>
      </c>
      <c r="B789">
        <v>12348411.85891151</v>
      </c>
      <c r="C789">
        <v>10663694.58117118</v>
      </c>
    </row>
    <row r="790" spans="1:3">
      <c r="A790">
        <v>788</v>
      </c>
      <c r="B790">
        <v>12347687.64538011</v>
      </c>
      <c r="C790">
        <v>10663694.58117118</v>
      </c>
    </row>
    <row r="791" spans="1:3">
      <c r="A791">
        <v>789</v>
      </c>
      <c r="B791">
        <v>12347903.02149883</v>
      </c>
      <c r="C791">
        <v>10663694.58117118</v>
      </c>
    </row>
    <row r="792" spans="1:3">
      <c r="A792">
        <v>790</v>
      </c>
      <c r="B792">
        <v>12347207.8565625</v>
      </c>
      <c r="C792">
        <v>10663694.58117118</v>
      </c>
    </row>
    <row r="793" spans="1:3">
      <c r="A793">
        <v>791</v>
      </c>
      <c r="B793">
        <v>12348712.99313224</v>
      </c>
      <c r="C793">
        <v>10663694.58117118</v>
      </c>
    </row>
    <row r="794" spans="1:3">
      <c r="A794">
        <v>792</v>
      </c>
      <c r="B794">
        <v>12347603.88177475</v>
      </c>
      <c r="C794">
        <v>10663694.58117118</v>
      </c>
    </row>
    <row r="795" spans="1:3">
      <c r="A795">
        <v>793</v>
      </c>
      <c r="B795">
        <v>12348868.95520139</v>
      </c>
      <c r="C795">
        <v>10663694.58117118</v>
      </c>
    </row>
    <row r="796" spans="1:3">
      <c r="A796">
        <v>794</v>
      </c>
      <c r="B796">
        <v>12347881.80757524</v>
      </c>
      <c r="C796">
        <v>10663694.58117118</v>
      </c>
    </row>
    <row r="797" spans="1:3">
      <c r="A797">
        <v>795</v>
      </c>
      <c r="B797">
        <v>12348032.93028495</v>
      </c>
      <c r="C797">
        <v>10663694.58117118</v>
      </c>
    </row>
    <row r="798" spans="1:3">
      <c r="A798">
        <v>796</v>
      </c>
      <c r="B798">
        <v>12347886.3093799</v>
      </c>
      <c r="C798">
        <v>10663694.58117118</v>
      </c>
    </row>
    <row r="799" spans="1:3">
      <c r="A799">
        <v>797</v>
      </c>
      <c r="B799">
        <v>12347748.96729378</v>
      </c>
      <c r="C799">
        <v>10663694.58117118</v>
      </c>
    </row>
    <row r="800" spans="1:3">
      <c r="A800">
        <v>798</v>
      </c>
      <c r="B800">
        <v>12348278.36707992</v>
      </c>
      <c r="C800">
        <v>10663694.58117118</v>
      </c>
    </row>
    <row r="801" spans="1:3">
      <c r="A801">
        <v>799</v>
      </c>
      <c r="B801">
        <v>12348405.56766152</v>
      </c>
      <c r="C801">
        <v>10663694.58117118</v>
      </c>
    </row>
    <row r="802" spans="1:3">
      <c r="A802">
        <v>800</v>
      </c>
      <c r="B802">
        <v>12348567.93313183</v>
      </c>
      <c r="C802">
        <v>10663694.58117118</v>
      </c>
    </row>
    <row r="803" spans="1:3">
      <c r="A803">
        <v>801</v>
      </c>
      <c r="B803">
        <v>12348722.2235236</v>
      </c>
      <c r="C803">
        <v>10663694.58117118</v>
      </c>
    </row>
    <row r="804" spans="1:3">
      <c r="A804">
        <v>802</v>
      </c>
      <c r="B804">
        <v>12348854.47218541</v>
      </c>
      <c r="C804">
        <v>10663694.58117118</v>
      </c>
    </row>
    <row r="805" spans="1:3">
      <c r="A805">
        <v>803</v>
      </c>
      <c r="B805">
        <v>12348902.78762226</v>
      </c>
      <c r="C805">
        <v>10663694.58117118</v>
      </c>
    </row>
    <row r="806" spans="1:3">
      <c r="A806">
        <v>804</v>
      </c>
      <c r="B806">
        <v>12348743.50530021</v>
      </c>
      <c r="C806">
        <v>10663694.58117118</v>
      </c>
    </row>
    <row r="807" spans="1:3">
      <c r="A807">
        <v>805</v>
      </c>
      <c r="B807">
        <v>12348504.5105553</v>
      </c>
      <c r="C807">
        <v>10663694.58117118</v>
      </c>
    </row>
    <row r="808" spans="1:3">
      <c r="A808">
        <v>806</v>
      </c>
      <c r="B808">
        <v>12348650.35178699</v>
      </c>
      <c r="C808">
        <v>10663694.58117118</v>
      </c>
    </row>
    <row r="809" spans="1:3">
      <c r="A809">
        <v>807</v>
      </c>
      <c r="B809">
        <v>12348960.77387859</v>
      </c>
      <c r="C809">
        <v>10663694.58117118</v>
      </c>
    </row>
    <row r="810" spans="1:3">
      <c r="A810">
        <v>808</v>
      </c>
      <c r="B810">
        <v>12348790.00442751</v>
      </c>
      <c r="C810">
        <v>10663694.58117118</v>
      </c>
    </row>
    <row r="811" spans="1:3">
      <c r="A811">
        <v>809</v>
      </c>
      <c r="B811">
        <v>12348723.45825901</v>
      </c>
      <c r="C811">
        <v>10663694.58117118</v>
      </c>
    </row>
    <row r="812" spans="1:3">
      <c r="A812">
        <v>810</v>
      </c>
      <c r="B812">
        <v>12348843.1396791</v>
      </c>
      <c r="C812">
        <v>10663694.58117118</v>
      </c>
    </row>
    <row r="813" spans="1:3">
      <c r="A813">
        <v>811</v>
      </c>
      <c r="B813">
        <v>12348852.26087355</v>
      </c>
      <c r="C813">
        <v>10663694.58117118</v>
      </c>
    </row>
    <row r="814" spans="1:3">
      <c r="A814">
        <v>812</v>
      </c>
      <c r="B814">
        <v>12348835.82075308</v>
      </c>
      <c r="C814">
        <v>10663694.58117118</v>
      </c>
    </row>
    <row r="815" spans="1:3">
      <c r="A815">
        <v>813</v>
      </c>
      <c r="B815">
        <v>12348719.15708573</v>
      </c>
      <c r="C815">
        <v>10663694.58117118</v>
      </c>
    </row>
    <row r="816" spans="1:3">
      <c r="A816">
        <v>814</v>
      </c>
      <c r="B816">
        <v>12348863.22982146</v>
      </c>
      <c r="C816">
        <v>10663694.58117118</v>
      </c>
    </row>
    <row r="817" spans="1:3">
      <c r="A817">
        <v>815</v>
      </c>
      <c r="B817">
        <v>12348646.53193501</v>
      </c>
      <c r="C817">
        <v>10663694.58117118</v>
      </c>
    </row>
    <row r="818" spans="1:3">
      <c r="A818">
        <v>816</v>
      </c>
      <c r="B818">
        <v>12348664.29803896</v>
      </c>
      <c r="C818">
        <v>10663694.58117118</v>
      </c>
    </row>
    <row r="819" spans="1:3">
      <c r="A819">
        <v>817</v>
      </c>
      <c r="B819">
        <v>12348614.55918333</v>
      </c>
      <c r="C819">
        <v>10663694.58117118</v>
      </c>
    </row>
    <row r="820" spans="1:3">
      <c r="A820">
        <v>818</v>
      </c>
      <c r="B820">
        <v>12348726.75970443</v>
      </c>
      <c r="C820">
        <v>10663694.58117118</v>
      </c>
    </row>
    <row r="821" spans="1:3">
      <c r="A821">
        <v>819</v>
      </c>
      <c r="B821">
        <v>12348455.7779356</v>
      </c>
      <c r="C821">
        <v>10663694.58117118</v>
      </c>
    </row>
    <row r="822" spans="1:3">
      <c r="A822">
        <v>820</v>
      </c>
      <c r="B822">
        <v>12347958.09201376</v>
      </c>
      <c r="C822">
        <v>10663694.58117118</v>
      </c>
    </row>
    <row r="823" spans="1:3">
      <c r="A823">
        <v>821</v>
      </c>
      <c r="B823">
        <v>12348079.26373121</v>
      </c>
      <c r="C823">
        <v>10663694.58117118</v>
      </c>
    </row>
    <row r="824" spans="1:3">
      <c r="A824">
        <v>822</v>
      </c>
      <c r="B824">
        <v>12347785.04563689</v>
      </c>
      <c r="C824">
        <v>10663694.58117118</v>
      </c>
    </row>
    <row r="825" spans="1:3">
      <c r="A825">
        <v>823</v>
      </c>
      <c r="B825">
        <v>12348076.42479691</v>
      </c>
      <c r="C825">
        <v>10663694.58117118</v>
      </c>
    </row>
    <row r="826" spans="1:3">
      <c r="A826">
        <v>824</v>
      </c>
      <c r="B826">
        <v>12347939.40435991</v>
      </c>
      <c r="C826">
        <v>10663694.58117118</v>
      </c>
    </row>
    <row r="827" spans="1:3">
      <c r="A827">
        <v>825</v>
      </c>
      <c r="B827">
        <v>12347730.63623222</v>
      </c>
      <c r="C827">
        <v>10663694.58117118</v>
      </c>
    </row>
    <row r="828" spans="1:3">
      <c r="A828">
        <v>826</v>
      </c>
      <c r="B828">
        <v>12348120.09692642</v>
      </c>
      <c r="C828">
        <v>10663694.58117118</v>
      </c>
    </row>
    <row r="829" spans="1:3">
      <c r="A829">
        <v>827</v>
      </c>
      <c r="B829">
        <v>12348088.67288226</v>
      </c>
      <c r="C829">
        <v>10663694.58117118</v>
      </c>
    </row>
    <row r="830" spans="1:3">
      <c r="A830">
        <v>828</v>
      </c>
      <c r="B830">
        <v>12347919.16802457</v>
      </c>
      <c r="C830">
        <v>10663694.58117118</v>
      </c>
    </row>
    <row r="831" spans="1:3">
      <c r="A831">
        <v>829</v>
      </c>
      <c r="B831">
        <v>12347453.35457941</v>
      </c>
      <c r="C831">
        <v>10663694.58117118</v>
      </c>
    </row>
    <row r="832" spans="1:3">
      <c r="A832">
        <v>830</v>
      </c>
      <c r="B832">
        <v>12347685.19735277</v>
      </c>
      <c r="C832">
        <v>10663694.58117118</v>
      </c>
    </row>
    <row r="833" spans="1:3">
      <c r="A833">
        <v>831</v>
      </c>
      <c r="B833">
        <v>12347390.50347657</v>
      </c>
      <c r="C833">
        <v>10663694.58117118</v>
      </c>
    </row>
    <row r="834" spans="1:3">
      <c r="A834">
        <v>832</v>
      </c>
      <c r="B834">
        <v>12347789.30985576</v>
      </c>
      <c r="C834">
        <v>10663694.58117118</v>
      </c>
    </row>
    <row r="835" spans="1:3">
      <c r="A835">
        <v>833</v>
      </c>
      <c r="B835">
        <v>12347393.87448383</v>
      </c>
      <c r="C835">
        <v>10663694.58117118</v>
      </c>
    </row>
    <row r="836" spans="1:3">
      <c r="A836">
        <v>834</v>
      </c>
      <c r="B836">
        <v>12347567.21542174</v>
      </c>
      <c r="C836">
        <v>10663694.58117118</v>
      </c>
    </row>
    <row r="837" spans="1:3">
      <c r="A837">
        <v>835</v>
      </c>
      <c r="B837">
        <v>12347343.2181599</v>
      </c>
      <c r="C837">
        <v>10663694.58117118</v>
      </c>
    </row>
    <row r="838" spans="1:3">
      <c r="A838">
        <v>836</v>
      </c>
      <c r="B838">
        <v>12347914.12408033</v>
      </c>
      <c r="C838">
        <v>10663694.58117118</v>
      </c>
    </row>
    <row r="839" spans="1:3">
      <c r="A839">
        <v>837</v>
      </c>
      <c r="B839">
        <v>12347301.55429354</v>
      </c>
      <c r="C839">
        <v>10663694.58117118</v>
      </c>
    </row>
    <row r="840" spans="1:3">
      <c r="A840">
        <v>838</v>
      </c>
      <c r="B840">
        <v>12347389.85199846</v>
      </c>
      <c r="C840">
        <v>10663694.58117118</v>
      </c>
    </row>
    <row r="841" spans="1:3">
      <c r="A841">
        <v>839</v>
      </c>
      <c r="B841">
        <v>12347236.58970427</v>
      </c>
      <c r="C841">
        <v>10663694.58117118</v>
      </c>
    </row>
    <row r="842" spans="1:3">
      <c r="A842">
        <v>840</v>
      </c>
      <c r="B842">
        <v>12347338.92921794</v>
      </c>
      <c r="C842">
        <v>10663694.58117118</v>
      </c>
    </row>
    <row r="843" spans="1:3">
      <c r="A843">
        <v>841</v>
      </c>
      <c r="B843">
        <v>12347004.90438377</v>
      </c>
      <c r="C843">
        <v>10663694.58117118</v>
      </c>
    </row>
    <row r="844" spans="1:3">
      <c r="A844">
        <v>842</v>
      </c>
      <c r="B844">
        <v>12347257.33388041</v>
      </c>
      <c r="C844">
        <v>10663694.58117118</v>
      </c>
    </row>
    <row r="845" spans="1:3">
      <c r="A845">
        <v>843</v>
      </c>
      <c r="B845">
        <v>12346849.27160266</v>
      </c>
      <c r="C845">
        <v>10663694.58117118</v>
      </c>
    </row>
    <row r="846" spans="1:3">
      <c r="A846">
        <v>844</v>
      </c>
      <c r="B846">
        <v>12347408.76840166</v>
      </c>
      <c r="C846">
        <v>10663694.58117118</v>
      </c>
    </row>
    <row r="847" spans="1:3">
      <c r="A847">
        <v>845</v>
      </c>
      <c r="B847">
        <v>12347150.91595976</v>
      </c>
      <c r="C847">
        <v>10663694.58117118</v>
      </c>
    </row>
    <row r="848" spans="1:3">
      <c r="A848">
        <v>846</v>
      </c>
      <c r="B848">
        <v>12347302.02956702</v>
      </c>
      <c r="C848">
        <v>10663694.58117118</v>
      </c>
    </row>
    <row r="849" spans="1:3">
      <c r="A849">
        <v>847</v>
      </c>
      <c r="B849">
        <v>12347283.58449563</v>
      </c>
      <c r="C849">
        <v>10663694.58117118</v>
      </c>
    </row>
    <row r="850" spans="1:3">
      <c r="A850">
        <v>848</v>
      </c>
      <c r="B850">
        <v>12347344.31213673</v>
      </c>
      <c r="C850">
        <v>10663694.58117118</v>
      </c>
    </row>
    <row r="851" spans="1:3">
      <c r="A851">
        <v>849</v>
      </c>
      <c r="B851">
        <v>12347505.73718814</v>
      </c>
      <c r="C851">
        <v>10663694.58117118</v>
      </c>
    </row>
    <row r="852" spans="1:3">
      <c r="A852">
        <v>850</v>
      </c>
      <c r="B852">
        <v>12347292.0153142</v>
      </c>
      <c r="C852">
        <v>10663694.58117118</v>
      </c>
    </row>
    <row r="853" spans="1:3">
      <c r="A853">
        <v>851</v>
      </c>
      <c r="B853">
        <v>12347261.44613969</v>
      </c>
      <c r="C853">
        <v>10663694.58117118</v>
      </c>
    </row>
    <row r="854" spans="1:3">
      <c r="A854">
        <v>852</v>
      </c>
      <c r="B854">
        <v>12347493.270066</v>
      </c>
      <c r="C854">
        <v>10663694.58117118</v>
      </c>
    </row>
    <row r="855" spans="1:3">
      <c r="A855">
        <v>853</v>
      </c>
      <c r="B855">
        <v>12347335.39367411</v>
      </c>
      <c r="C855">
        <v>10663694.58117118</v>
      </c>
    </row>
    <row r="856" spans="1:3">
      <c r="A856">
        <v>854</v>
      </c>
      <c r="B856">
        <v>12347356.72818498</v>
      </c>
      <c r="C856">
        <v>10663694.58117118</v>
      </c>
    </row>
    <row r="857" spans="1:3">
      <c r="A857">
        <v>855</v>
      </c>
      <c r="B857">
        <v>12347406.55618093</v>
      </c>
      <c r="C857">
        <v>10663694.58117118</v>
      </c>
    </row>
    <row r="858" spans="1:3">
      <c r="A858">
        <v>856</v>
      </c>
      <c r="B858">
        <v>12347269.10880171</v>
      </c>
      <c r="C858">
        <v>10663694.58117118</v>
      </c>
    </row>
    <row r="859" spans="1:3">
      <c r="A859">
        <v>857</v>
      </c>
      <c r="B859">
        <v>12347311.09079479</v>
      </c>
      <c r="C859">
        <v>10663694.58117118</v>
      </c>
    </row>
    <row r="860" spans="1:3">
      <c r="A860">
        <v>858</v>
      </c>
      <c r="B860">
        <v>12347304.71109659</v>
      </c>
      <c r="C860">
        <v>10663694.58117118</v>
      </c>
    </row>
    <row r="861" spans="1:3">
      <c r="A861">
        <v>859</v>
      </c>
      <c r="B861">
        <v>12347502.18815758</v>
      </c>
      <c r="C861">
        <v>10663694.58117118</v>
      </c>
    </row>
    <row r="862" spans="1:3">
      <c r="A862">
        <v>860</v>
      </c>
      <c r="B862">
        <v>12347431.23742039</v>
      </c>
      <c r="C862">
        <v>10663694.58117118</v>
      </c>
    </row>
    <row r="863" spans="1:3">
      <c r="A863">
        <v>861</v>
      </c>
      <c r="B863">
        <v>12347337.87287023</v>
      </c>
      <c r="C863">
        <v>10663694.58117118</v>
      </c>
    </row>
    <row r="864" spans="1:3">
      <c r="A864">
        <v>862</v>
      </c>
      <c r="B864">
        <v>12347616.19900375</v>
      </c>
      <c r="C864">
        <v>10663694.58117118</v>
      </c>
    </row>
    <row r="865" spans="1:3">
      <c r="A865">
        <v>863</v>
      </c>
      <c r="B865">
        <v>12347383.52701277</v>
      </c>
      <c r="C865">
        <v>10663694.58117118</v>
      </c>
    </row>
    <row r="866" spans="1:3">
      <c r="A866">
        <v>864</v>
      </c>
      <c r="B866">
        <v>12347522.16624406</v>
      </c>
      <c r="C866">
        <v>10663694.58117118</v>
      </c>
    </row>
    <row r="867" spans="1:3">
      <c r="A867">
        <v>865</v>
      </c>
      <c r="B867">
        <v>12347478.87406422</v>
      </c>
      <c r="C867">
        <v>10663694.58117118</v>
      </c>
    </row>
    <row r="868" spans="1:3">
      <c r="A868">
        <v>866</v>
      </c>
      <c r="B868">
        <v>12347106.80826244</v>
      </c>
      <c r="C868">
        <v>10663694.58117118</v>
      </c>
    </row>
    <row r="869" spans="1:3">
      <c r="A869">
        <v>867</v>
      </c>
      <c r="B869">
        <v>12347344.74109123</v>
      </c>
      <c r="C869">
        <v>10663694.58117118</v>
      </c>
    </row>
    <row r="870" spans="1:3">
      <c r="A870">
        <v>868</v>
      </c>
      <c r="B870">
        <v>12347682.82431495</v>
      </c>
      <c r="C870">
        <v>10663694.58117118</v>
      </c>
    </row>
    <row r="871" spans="1:3">
      <c r="A871">
        <v>869</v>
      </c>
      <c r="B871">
        <v>12347509.255307</v>
      </c>
      <c r="C871">
        <v>10663694.58117118</v>
      </c>
    </row>
    <row r="872" spans="1:3">
      <c r="A872">
        <v>870</v>
      </c>
      <c r="B872">
        <v>12347694.62423592</v>
      </c>
      <c r="C872">
        <v>10663694.58117118</v>
      </c>
    </row>
    <row r="873" spans="1:3">
      <c r="A873">
        <v>871</v>
      </c>
      <c r="B873">
        <v>12347693.92102468</v>
      </c>
      <c r="C873">
        <v>10663694.58117118</v>
      </c>
    </row>
    <row r="874" spans="1:3">
      <c r="A874">
        <v>872</v>
      </c>
      <c r="B874">
        <v>12347720.49198505</v>
      </c>
      <c r="C874">
        <v>10663694.58117118</v>
      </c>
    </row>
    <row r="875" spans="1:3">
      <c r="A875">
        <v>873</v>
      </c>
      <c r="B875">
        <v>12347624.33501034</v>
      </c>
      <c r="C875">
        <v>10663694.58117118</v>
      </c>
    </row>
    <row r="876" spans="1:3">
      <c r="A876">
        <v>874</v>
      </c>
      <c r="B876">
        <v>12347592.94943494</v>
      </c>
      <c r="C876">
        <v>10663694.58117118</v>
      </c>
    </row>
    <row r="877" spans="1:3">
      <c r="A877">
        <v>875</v>
      </c>
      <c r="B877">
        <v>12347684.14405073</v>
      </c>
      <c r="C877">
        <v>10663694.58117118</v>
      </c>
    </row>
    <row r="878" spans="1:3">
      <c r="A878">
        <v>876</v>
      </c>
      <c r="B878">
        <v>12347811.19333518</v>
      </c>
      <c r="C878">
        <v>10663694.58117118</v>
      </c>
    </row>
    <row r="879" spans="1:3">
      <c r="A879">
        <v>877</v>
      </c>
      <c r="B879">
        <v>12347640.51086256</v>
      </c>
      <c r="C879">
        <v>10663694.58117118</v>
      </c>
    </row>
    <row r="880" spans="1:3">
      <c r="A880">
        <v>878</v>
      </c>
      <c r="B880">
        <v>12347596.87054213</v>
      </c>
      <c r="C880">
        <v>10663694.58117118</v>
      </c>
    </row>
    <row r="881" spans="1:3">
      <c r="A881">
        <v>879</v>
      </c>
      <c r="B881">
        <v>12347835.68404695</v>
      </c>
      <c r="C881">
        <v>10663694.58117118</v>
      </c>
    </row>
    <row r="882" spans="1:3">
      <c r="A882">
        <v>880</v>
      </c>
      <c r="B882">
        <v>12347560.05002552</v>
      </c>
      <c r="C882">
        <v>10663694.58117118</v>
      </c>
    </row>
    <row r="883" spans="1:3">
      <c r="A883">
        <v>881</v>
      </c>
      <c r="B883">
        <v>12347488.33539431</v>
      </c>
      <c r="C883">
        <v>10663694.58117118</v>
      </c>
    </row>
    <row r="884" spans="1:3">
      <c r="A884">
        <v>882</v>
      </c>
      <c r="B884">
        <v>12347574.61671918</v>
      </c>
      <c r="C884">
        <v>10663694.58117118</v>
      </c>
    </row>
    <row r="885" spans="1:3">
      <c r="A885">
        <v>883</v>
      </c>
      <c r="B885">
        <v>12347583.59313664</v>
      </c>
      <c r="C885">
        <v>10663694.58117118</v>
      </c>
    </row>
    <row r="886" spans="1:3">
      <c r="A886">
        <v>884</v>
      </c>
      <c r="B886">
        <v>12347600.80556832</v>
      </c>
      <c r="C886">
        <v>10663694.58117118</v>
      </c>
    </row>
    <row r="887" spans="1:3">
      <c r="A887">
        <v>885</v>
      </c>
      <c r="B887">
        <v>12347653.25107067</v>
      </c>
      <c r="C887">
        <v>10663694.58117118</v>
      </c>
    </row>
    <row r="888" spans="1:3">
      <c r="A888">
        <v>886</v>
      </c>
      <c r="B888">
        <v>12347488.0907312</v>
      </c>
      <c r="C888">
        <v>10663694.58117118</v>
      </c>
    </row>
    <row r="889" spans="1:3">
      <c r="A889">
        <v>887</v>
      </c>
      <c r="B889">
        <v>12347563.04346217</v>
      </c>
      <c r="C889">
        <v>10663694.58117118</v>
      </c>
    </row>
    <row r="890" spans="1:3">
      <c r="A890">
        <v>888</v>
      </c>
      <c r="B890">
        <v>12347498.26532055</v>
      </c>
      <c r="C890">
        <v>10663694.58117118</v>
      </c>
    </row>
    <row r="891" spans="1:3">
      <c r="A891">
        <v>889</v>
      </c>
      <c r="B891">
        <v>12347457.90152442</v>
      </c>
      <c r="C891">
        <v>10663694.58117118</v>
      </c>
    </row>
    <row r="892" spans="1:3">
      <c r="A892">
        <v>890</v>
      </c>
      <c r="B892">
        <v>12347510.71806944</v>
      </c>
      <c r="C892">
        <v>10663694.58117118</v>
      </c>
    </row>
    <row r="893" spans="1:3">
      <c r="A893">
        <v>891</v>
      </c>
      <c r="B893">
        <v>12347142.12004812</v>
      </c>
      <c r="C893">
        <v>10663694.58117118</v>
      </c>
    </row>
    <row r="894" spans="1:3">
      <c r="A894">
        <v>892</v>
      </c>
      <c r="B894">
        <v>12347353.13705784</v>
      </c>
      <c r="C894">
        <v>10663694.58117118</v>
      </c>
    </row>
    <row r="895" spans="1:3">
      <c r="A895">
        <v>893</v>
      </c>
      <c r="B895">
        <v>12347635.17954181</v>
      </c>
      <c r="C895">
        <v>10663694.58117118</v>
      </c>
    </row>
    <row r="896" spans="1:3">
      <c r="A896">
        <v>894</v>
      </c>
      <c r="B896">
        <v>12347592.25033293</v>
      </c>
      <c r="C896">
        <v>10663694.58117118</v>
      </c>
    </row>
    <row r="897" spans="1:3">
      <c r="A897">
        <v>895</v>
      </c>
      <c r="B897">
        <v>12347489.3142792</v>
      </c>
      <c r="C897">
        <v>10663694.58117118</v>
      </c>
    </row>
    <row r="898" spans="1:3">
      <c r="A898">
        <v>896</v>
      </c>
      <c r="B898">
        <v>12347694.02534336</v>
      </c>
      <c r="C898">
        <v>10663694.58117118</v>
      </c>
    </row>
    <row r="899" spans="1:3">
      <c r="A899">
        <v>897</v>
      </c>
      <c r="B899">
        <v>12347481.72311197</v>
      </c>
      <c r="C899">
        <v>10663694.58117118</v>
      </c>
    </row>
    <row r="900" spans="1:3">
      <c r="A900">
        <v>898</v>
      </c>
      <c r="B900">
        <v>12347579.2551782</v>
      </c>
      <c r="C900">
        <v>10663694.58117118</v>
      </c>
    </row>
    <row r="901" spans="1:3">
      <c r="A901">
        <v>899</v>
      </c>
      <c r="B901">
        <v>12347593.94085035</v>
      </c>
      <c r="C901">
        <v>10663694.58117118</v>
      </c>
    </row>
    <row r="902" spans="1:3">
      <c r="A902">
        <v>900</v>
      </c>
      <c r="B902">
        <v>12347580.79021909</v>
      </c>
      <c r="C902">
        <v>10663694.58117118</v>
      </c>
    </row>
    <row r="903" spans="1:3">
      <c r="A903">
        <v>901</v>
      </c>
      <c r="B903">
        <v>12347313.62949692</v>
      </c>
      <c r="C903">
        <v>10663694.58117118</v>
      </c>
    </row>
    <row r="904" spans="1:3">
      <c r="A904">
        <v>902</v>
      </c>
      <c r="B904">
        <v>12347472.0085737</v>
      </c>
      <c r="C904">
        <v>10663694.58117118</v>
      </c>
    </row>
    <row r="905" spans="1:3">
      <c r="A905">
        <v>903</v>
      </c>
      <c r="B905">
        <v>12347237.095388</v>
      </c>
      <c r="C905">
        <v>10663694.58117118</v>
      </c>
    </row>
    <row r="906" spans="1:3">
      <c r="A906">
        <v>904</v>
      </c>
      <c r="B906">
        <v>12347471.27685638</v>
      </c>
      <c r="C906">
        <v>10663694.58117118</v>
      </c>
    </row>
    <row r="907" spans="1:3">
      <c r="A907">
        <v>905</v>
      </c>
      <c r="B907">
        <v>12347522.26260836</v>
      </c>
      <c r="C907">
        <v>10663694.58117118</v>
      </c>
    </row>
    <row r="908" spans="1:3">
      <c r="A908">
        <v>906</v>
      </c>
      <c r="B908">
        <v>12347475.67585793</v>
      </c>
      <c r="C908">
        <v>10663694.58117118</v>
      </c>
    </row>
    <row r="909" spans="1:3">
      <c r="A909">
        <v>907</v>
      </c>
      <c r="B909">
        <v>12347368.57666205</v>
      </c>
      <c r="C909">
        <v>10663694.58117118</v>
      </c>
    </row>
    <row r="910" spans="1:3">
      <c r="A910">
        <v>908</v>
      </c>
      <c r="B910">
        <v>12347519.52253312</v>
      </c>
      <c r="C910">
        <v>10663694.58117118</v>
      </c>
    </row>
    <row r="911" spans="1:3">
      <c r="A911">
        <v>909</v>
      </c>
      <c r="B911">
        <v>12347713.85162481</v>
      </c>
      <c r="C911">
        <v>10663694.58117118</v>
      </c>
    </row>
    <row r="912" spans="1:3">
      <c r="A912">
        <v>910</v>
      </c>
      <c r="B912">
        <v>12347391.50381814</v>
      </c>
      <c r="C912">
        <v>10663694.58117118</v>
      </c>
    </row>
    <row r="913" spans="1:3">
      <c r="A913">
        <v>911</v>
      </c>
      <c r="B913">
        <v>12347485.42816844</v>
      </c>
      <c r="C913">
        <v>10663694.58117118</v>
      </c>
    </row>
    <row r="914" spans="1:3">
      <c r="A914">
        <v>912</v>
      </c>
      <c r="B914">
        <v>12347399.72521664</v>
      </c>
      <c r="C914">
        <v>10663694.58117118</v>
      </c>
    </row>
    <row r="915" spans="1:3">
      <c r="A915">
        <v>913</v>
      </c>
      <c r="B915">
        <v>12347467.93341368</v>
      </c>
      <c r="C915">
        <v>10663694.58117118</v>
      </c>
    </row>
    <row r="916" spans="1:3">
      <c r="A916">
        <v>914</v>
      </c>
      <c r="B916">
        <v>12347539.68923736</v>
      </c>
      <c r="C916">
        <v>10663694.58117118</v>
      </c>
    </row>
    <row r="917" spans="1:3">
      <c r="A917">
        <v>915</v>
      </c>
      <c r="B917">
        <v>12347474.75622982</v>
      </c>
      <c r="C917">
        <v>10663694.58117118</v>
      </c>
    </row>
    <row r="918" spans="1:3">
      <c r="A918">
        <v>916</v>
      </c>
      <c r="B918">
        <v>12347451.93246567</v>
      </c>
      <c r="C918">
        <v>10663694.58117118</v>
      </c>
    </row>
    <row r="919" spans="1:3">
      <c r="A919">
        <v>917</v>
      </c>
      <c r="B919">
        <v>12347529.54814438</v>
      </c>
      <c r="C919">
        <v>10663694.58117118</v>
      </c>
    </row>
    <row r="920" spans="1:3">
      <c r="A920">
        <v>918</v>
      </c>
      <c r="B920">
        <v>12347430.0315268</v>
      </c>
      <c r="C920">
        <v>10663694.58117118</v>
      </c>
    </row>
    <row r="921" spans="1:3">
      <c r="A921">
        <v>919</v>
      </c>
      <c r="B921">
        <v>12347323.93563686</v>
      </c>
      <c r="C921">
        <v>10663694.58117118</v>
      </c>
    </row>
    <row r="922" spans="1:3">
      <c r="A922">
        <v>920</v>
      </c>
      <c r="B922">
        <v>12347619.50376278</v>
      </c>
      <c r="C922">
        <v>10663694.58117118</v>
      </c>
    </row>
    <row r="923" spans="1:3">
      <c r="A923">
        <v>921</v>
      </c>
      <c r="B923">
        <v>12347302.72131841</v>
      </c>
      <c r="C923">
        <v>10663694.58117118</v>
      </c>
    </row>
    <row r="924" spans="1:3">
      <c r="A924">
        <v>922</v>
      </c>
      <c r="B924">
        <v>12347510.09634487</v>
      </c>
      <c r="C924">
        <v>10663694.58117118</v>
      </c>
    </row>
    <row r="925" spans="1:3">
      <c r="A925">
        <v>923</v>
      </c>
      <c r="B925">
        <v>12347557.56432135</v>
      </c>
      <c r="C925">
        <v>10663694.58117118</v>
      </c>
    </row>
    <row r="926" spans="1:3">
      <c r="A926">
        <v>924</v>
      </c>
      <c r="B926">
        <v>12347381.94673114</v>
      </c>
      <c r="C926">
        <v>10663694.58117118</v>
      </c>
    </row>
    <row r="927" spans="1:3">
      <c r="A927">
        <v>925</v>
      </c>
      <c r="B927">
        <v>12347458.59945707</v>
      </c>
      <c r="C927">
        <v>10663694.58117118</v>
      </c>
    </row>
    <row r="928" spans="1:3">
      <c r="A928">
        <v>926</v>
      </c>
      <c r="B928">
        <v>12347518.34018995</v>
      </c>
      <c r="C928">
        <v>10663694.58117118</v>
      </c>
    </row>
    <row r="929" spans="1:3">
      <c r="A929">
        <v>927</v>
      </c>
      <c r="B929">
        <v>12347557.28463221</v>
      </c>
      <c r="C929">
        <v>10663694.58117118</v>
      </c>
    </row>
    <row r="930" spans="1:3">
      <c r="A930">
        <v>928</v>
      </c>
      <c r="B930">
        <v>12347396.33808786</v>
      </c>
      <c r="C930">
        <v>10663694.58117118</v>
      </c>
    </row>
    <row r="931" spans="1:3">
      <c r="A931">
        <v>929</v>
      </c>
      <c r="B931">
        <v>12347422.24784865</v>
      </c>
      <c r="C931">
        <v>10663694.58117118</v>
      </c>
    </row>
    <row r="932" spans="1:3">
      <c r="A932">
        <v>930</v>
      </c>
      <c r="B932">
        <v>12347234.07780248</v>
      </c>
      <c r="C932">
        <v>10663694.58117118</v>
      </c>
    </row>
    <row r="933" spans="1:3">
      <c r="A933">
        <v>931</v>
      </c>
      <c r="B933">
        <v>12347260.98186396</v>
      </c>
      <c r="C933">
        <v>10663694.58117118</v>
      </c>
    </row>
    <row r="934" spans="1:3">
      <c r="A934">
        <v>932</v>
      </c>
      <c r="B934">
        <v>12347252.22588691</v>
      </c>
      <c r="C934">
        <v>10663694.58117118</v>
      </c>
    </row>
    <row r="935" spans="1:3">
      <c r="A935">
        <v>933</v>
      </c>
      <c r="B935">
        <v>12347278.98788226</v>
      </c>
      <c r="C935">
        <v>10663694.58117118</v>
      </c>
    </row>
    <row r="936" spans="1:3">
      <c r="A936">
        <v>934</v>
      </c>
      <c r="B936">
        <v>12347221.74244989</v>
      </c>
      <c r="C936">
        <v>10663694.58117118</v>
      </c>
    </row>
    <row r="937" spans="1:3">
      <c r="A937">
        <v>935</v>
      </c>
      <c r="B937">
        <v>12347171.75825275</v>
      </c>
      <c r="C937">
        <v>10663694.58117118</v>
      </c>
    </row>
    <row r="938" spans="1:3">
      <c r="A938">
        <v>936</v>
      </c>
      <c r="B938">
        <v>12347251.39726458</v>
      </c>
      <c r="C938">
        <v>10663694.58117118</v>
      </c>
    </row>
    <row r="939" spans="1:3">
      <c r="A939">
        <v>937</v>
      </c>
      <c r="B939">
        <v>12347281.45971556</v>
      </c>
      <c r="C939">
        <v>10663694.58117118</v>
      </c>
    </row>
    <row r="940" spans="1:3">
      <c r="A940">
        <v>938</v>
      </c>
      <c r="B940">
        <v>12347225.70403956</v>
      </c>
      <c r="C940">
        <v>10663694.58117118</v>
      </c>
    </row>
    <row r="941" spans="1:3">
      <c r="A941">
        <v>939</v>
      </c>
      <c r="B941">
        <v>12347297.5691279</v>
      </c>
      <c r="C941">
        <v>10663694.58117118</v>
      </c>
    </row>
    <row r="942" spans="1:3">
      <c r="A942">
        <v>940</v>
      </c>
      <c r="B942">
        <v>12347264.0098958</v>
      </c>
      <c r="C942">
        <v>10663694.58117118</v>
      </c>
    </row>
    <row r="943" spans="1:3">
      <c r="A943">
        <v>941</v>
      </c>
      <c r="B943">
        <v>12347319.13139362</v>
      </c>
      <c r="C943">
        <v>10663694.58117118</v>
      </c>
    </row>
    <row r="944" spans="1:3">
      <c r="A944">
        <v>942</v>
      </c>
      <c r="B944">
        <v>12347314.71675195</v>
      </c>
      <c r="C944">
        <v>10663694.58117118</v>
      </c>
    </row>
    <row r="945" spans="1:3">
      <c r="A945">
        <v>943</v>
      </c>
      <c r="B945">
        <v>12347343.85429795</v>
      </c>
      <c r="C945">
        <v>10663694.58117118</v>
      </c>
    </row>
    <row r="946" spans="1:3">
      <c r="A946">
        <v>944</v>
      </c>
      <c r="B946">
        <v>12347312.23085911</v>
      </c>
      <c r="C946">
        <v>10663694.58117118</v>
      </c>
    </row>
    <row r="947" spans="1:3">
      <c r="A947">
        <v>945</v>
      </c>
      <c r="B947">
        <v>12347288.44697519</v>
      </c>
      <c r="C947">
        <v>10663694.58117118</v>
      </c>
    </row>
    <row r="948" spans="1:3">
      <c r="A948">
        <v>946</v>
      </c>
      <c r="B948">
        <v>12347285.7411966</v>
      </c>
      <c r="C948">
        <v>10663694.58117118</v>
      </c>
    </row>
    <row r="949" spans="1:3">
      <c r="A949">
        <v>947</v>
      </c>
      <c r="B949">
        <v>12347334.29889247</v>
      </c>
      <c r="C949">
        <v>10663694.58117118</v>
      </c>
    </row>
    <row r="950" spans="1:3">
      <c r="A950">
        <v>948</v>
      </c>
      <c r="B950">
        <v>12347276.50179532</v>
      </c>
      <c r="C950">
        <v>10663694.58117118</v>
      </c>
    </row>
    <row r="951" spans="1:3">
      <c r="A951">
        <v>949</v>
      </c>
      <c r="B951">
        <v>12347195.19256364</v>
      </c>
      <c r="C951">
        <v>10663694.58117118</v>
      </c>
    </row>
    <row r="952" spans="1:3">
      <c r="A952">
        <v>950</v>
      </c>
      <c r="B952">
        <v>12347178.73511981</v>
      </c>
      <c r="C952">
        <v>10663694.58117118</v>
      </c>
    </row>
    <row r="953" spans="1:3">
      <c r="A953">
        <v>951</v>
      </c>
      <c r="B953">
        <v>12347101.2511937</v>
      </c>
      <c r="C953">
        <v>10663694.58117118</v>
      </c>
    </row>
    <row r="954" spans="1:3">
      <c r="A954">
        <v>952</v>
      </c>
      <c r="B954">
        <v>12347119.02090537</v>
      </c>
      <c r="C954">
        <v>10663694.58117118</v>
      </c>
    </row>
    <row r="955" spans="1:3">
      <c r="A955">
        <v>953</v>
      </c>
      <c r="B955">
        <v>12347230.11409934</v>
      </c>
      <c r="C955">
        <v>10663694.58117118</v>
      </c>
    </row>
    <row r="956" spans="1:3">
      <c r="A956">
        <v>954</v>
      </c>
      <c r="B956">
        <v>12347228.84668609</v>
      </c>
      <c r="C956">
        <v>10663694.58117118</v>
      </c>
    </row>
    <row r="957" spans="1:3">
      <c r="A957">
        <v>955</v>
      </c>
      <c r="B957">
        <v>12347201.70880366</v>
      </c>
      <c r="C957">
        <v>10663694.58117118</v>
      </c>
    </row>
    <row r="958" spans="1:3">
      <c r="A958">
        <v>956</v>
      </c>
      <c r="B958">
        <v>12347156.91229774</v>
      </c>
      <c r="C958">
        <v>10663694.58117118</v>
      </c>
    </row>
    <row r="959" spans="1:3">
      <c r="A959">
        <v>957</v>
      </c>
      <c r="B959">
        <v>12347123.0688231</v>
      </c>
      <c r="C959">
        <v>10663694.58117118</v>
      </c>
    </row>
    <row r="960" spans="1:3">
      <c r="A960">
        <v>958</v>
      </c>
      <c r="B960">
        <v>12347207.34965041</v>
      </c>
      <c r="C960">
        <v>10663694.58117118</v>
      </c>
    </row>
    <row r="961" spans="1:3">
      <c r="A961">
        <v>959</v>
      </c>
      <c r="B961">
        <v>12347221.77808985</v>
      </c>
      <c r="C961">
        <v>10663694.58117118</v>
      </c>
    </row>
    <row r="962" spans="1:3">
      <c r="A962">
        <v>960</v>
      </c>
      <c r="B962">
        <v>12347124.9718629</v>
      </c>
      <c r="C962">
        <v>10663694.58117118</v>
      </c>
    </row>
    <row r="963" spans="1:3">
      <c r="A963">
        <v>961</v>
      </c>
      <c r="B963">
        <v>12347233.26883021</v>
      </c>
      <c r="C963">
        <v>10663694.58117118</v>
      </c>
    </row>
    <row r="964" spans="1:3">
      <c r="A964">
        <v>962</v>
      </c>
      <c r="B964">
        <v>12347102.76586535</v>
      </c>
      <c r="C964">
        <v>10663694.58117118</v>
      </c>
    </row>
    <row r="965" spans="1:3">
      <c r="A965">
        <v>963</v>
      </c>
      <c r="B965">
        <v>12347253.05907423</v>
      </c>
      <c r="C965">
        <v>10663694.58117118</v>
      </c>
    </row>
    <row r="966" spans="1:3">
      <c r="A966">
        <v>964</v>
      </c>
      <c r="B966">
        <v>12347187.17702607</v>
      </c>
      <c r="C966">
        <v>10663694.58117118</v>
      </c>
    </row>
    <row r="967" spans="1:3">
      <c r="A967">
        <v>965</v>
      </c>
      <c r="B967">
        <v>12347117.15179458</v>
      </c>
      <c r="C967">
        <v>10663694.58117118</v>
      </c>
    </row>
    <row r="968" spans="1:3">
      <c r="A968">
        <v>966</v>
      </c>
      <c r="B968">
        <v>12347224.71191933</v>
      </c>
      <c r="C968">
        <v>10663694.58117118</v>
      </c>
    </row>
    <row r="969" spans="1:3">
      <c r="A969">
        <v>967</v>
      </c>
      <c r="B969">
        <v>12347142.66738424</v>
      </c>
      <c r="C969">
        <v>10663694.58117118</v>
      </c>
    </row>
    <row r="970" spans="1:3">
      <c r="A970">
        <v>968</v>
      </c>
      <c r="B970">
        <v>12347239.69584221</v>
      </c>
      <c r="C970">
        <v>10663694.58117118</v>
      </c>
    </row>
    <row r="971" spans="1:3">
      <c r="A971">
        <v>969</v>
      </c>
      <c r="B971">
        <v>12347156.36833292</v>
      </c>
      <c r="C971">
        <v>10663694.58117118</v>
      </c>
    </row>
    <row r="972" spans="1:3">
      <c r="A972">
        <v>970</v>
      </c>
      <c r="B972">
        <v>12347171.93946728</v>
      </c>
      <c r="C972">
        <v>10663694.58117118</v>
      </c>
    </row>
    <row r="973" spans="1:3">
      <c r="A973">
        <v>971</v>
      </c>
      <c r="B973">
        <v>12347179.03244503</v>
      </c>
      <c r="C973">
        <v>10663694.58117118</v>
      </c>
    </row>
    <row r="974" spans="1:3">
      <c r="A974">
        <v>972</v>
      </c>
      <c r="B974">
        <v>12347172.35242036</v>
      </c>
      <c r="C974">
        <v>10663694.58117118</v>
      </c>
    </row>
    <row r="975" spans="1:3">
      <c r="A975">
        <v>973</v>
      </c>
      <c r="B975">
        <v>12347219.57567851</v>
      </c>
      <c r="C975">
        <v>10663694.58117118</v>
      </c>
    </row>
    <row r="976" spans="1:3">
      <c r="A976">
        <v>974</v>
      </c>
      <c r="B976">
        <v>12347197.45813519</v>
      </c>
      <c r="C976">
        <v>10663694.58117118</v>
      </c>
    </row>
    <row r="977" spans="1:3">
      <c r="A977">
        <v>975</v>
      </c>
      <c r="B977">
        <v>12347166.70945037</v>
      </c>
      <c r="C977">
        <v>10663694.58117118</v>
      </c>
    </row>
    <row r="978" spans="1:3">
      <c r="A978">
        <v>976</v>
      </c>
      <c r="B978">
        <v>12347169.63015693</v>
      </c>
      <c r="C978">
        <v>10663694.58117118</v>
      </c>
    </row>
    <row r="979" spans="1:3">
      <c r="A979">
        <v>977</v>
      </c>
      <c r="B979">
        <v>12347321.50690315</v>
      </c>
      <c r="C979">
        <v>10663694.58117118</v>
      </c>
    </row>
    <row r="980" spans="1:3">
      <c r="A980">
        <v>978</v>
      </c>
      <c r="B980">
        <v>12347193.11497023</v>
      </c>
      <c r="C980">
        <v>10663694.58117118</v>
      </c>
    </row>
    <row r="981" spans="1:3">
      <c r="A981">
        <v>979</v>
      </c>
      <c r="B981">
        <v>12347292.91924478</v>
      </c>
      <c r="C981">
        <v>10663694.58117118</v>
      </c>
    </row>
    <row r="982" spans="1:3">
      <c r="A982">
        <v>980</v>
      </c>
      <c r="B982">
        <v>12347189.80842203</v>
      </c>
      <c r="C982">
        <v>10663694.58117118</v>
      </c>
    </row>
    <row r="983" spans="1:3">
      <c r="A983">
        <v>981</v>
      </c>
      <c r="B983">
        <v>12347283.00654371</v>
      </c>
      <c r="C983">
        <v>10663694.58117118</v>
      </c>
    </row>
    <row r="984" spans="1:3">
      <c r="A984">
        <v>982</v>
      </c>
      <c r="B984">
        <v>12347178.91062948</v>
      </c>
      <c r="C984">
        <v>10663694.58117118</v>
      </c>
    </row>
    <row r="985" spans="1:3">
      <c r="A985">
        <v>983</v>
      </c>
      <c r="B985">
        <v>12347220.49401088</v>
      </c>
      <c r="C985">
        <v>10663694.58117118</v>
      </c>
    </row>
    <row r="986" spans="1:3">
      <c r="A986">
        <v>984</v>
      </c>
      <c r="B986">
        <v>12347258.72973165</v>
      </c>
      <c r="C986">
        <v>10663694.58117118</v>
      </c>
    </row>
    <row r="987" spans="1:3">
      <c r="A987">
        <v>985</v>
      </c>
      <c r="B987">
        <v>12347219.2162169</v>
      </c>
      <c r="C987">
        <v>10663694.58117118</v>
      </c>
    </row>
    <row r="988" spans="1:3">
      <c r="A988">
        <v>986</v>
      </c>
      <c r="B988">
        <v>12347200.90464883</v>
      </c>
      <c r="C988">
        <v>10663694.58117118</v>
      </c>
    </row>
    <row r="989" spans="1:3">
      <c r="A989">
        <v>987</v>
      </c>
      <c r="B989">
        <v>12347235.75469459</v>
      </c>
      <c r="C989">
        <v>10663694.58117118</v>
      </c>
    </row>
    <row r="990" spans="1:3">
      <c r="A990">
        <v>988</v>
      </c>
      <c r="B990">
        <v>12347250.48005426</v>
      </c>
      <c r="C990">
        <v>10663694.58117118</v>
      </c>
    </row>
    <row r="991" spans="1:3">
      <c r="A991">
        <v>989</v>
      </c>
      <c r="B991">
        <v>12347238.2224343</v>
      </c>
      <c r="C991">
        <v>10663694.58117118</v>
      </c>
    </row>
    <row r="992" spans="1:3">
      <c r="A992">
        <v>990</v>
      </c>
      <c r="B992">
        <v>12347244.67440691</v>
      </c>
      <c r="C992">
        <v>10663694.58117118</v>
      </c>
    </row>
    <row r="993" spans="1:3">
      <c r="A993">
        <v>991</v>
      </c>
      <c r="B993">
        <v>12347243.51677939</v>
      </c>
      <c r="C993">
        <v>10663694.58117118</v>
      </c>
    </row>
    <row r="994" spans="1:3">
      <c r="A994">
        <v>992</v>
      </c>
      <c r="B994">
        <v>12347194.60456282</v>
      </c>
      <c r="C994">
        <v>10663694.58117118</v>
      </c>
    </row>
    <row r="995" spans="1:3">
      <c r="A995">
        <v>993</v>
      </c>
      <c r="B995">
        <v>12347239.98310326</v>
      </c>
      <c r="C995">
        <v>10663694.58117118</v>
      </c>
    </row>
    <row r="996" spans="1:3">
      <c r="A996">
        <v>994</v>
      </c>
      <c r="B996">
        <v>12347304.67991248</v>
      </c>
      <c r="C996">
        <v>10663694.58117118</v>
      </c>
    </row>
    <row r="997" spans="1:3">
      <c r="A997">
        <v>995</v>
      </c>
      <c r="B997">
        <v>12347209.09922122</v>
      </c>
      <c r="C997">
        <v>10663694.58117118</v>
      </c>
    </row>
    <row r="998" spans="1:3">
      <c r="A998">
        <v>996</v>
      </c>
      <c r="B998">
        <v>12347247.95126008</v>
      </c>
      <c r="C998">
        <v>10663694.58117118</v>
      </c>
    </row>
    <row r="999" spans="1:3">
      <c r="A999">
        <v>997</v>
      </c>
      <c r="B999">
        <v>12347250.75810303</v>
      </c>
      <c r="C999">
        <v>10663694.58117118</v>
      </c>
    </row>
    <row r="1000" spans="1:3">
      <c r="A1000">
        <v>998</v>
      </c>
      <c r="B1000">
        <v>12347144.832448</v>
      </c>
      <c r="C1000">
        <v>10663694.58117118</v>
      </c>
    </row>
    <row r="1001" spans="1:3">
      <c r="A1001">
        <v>999</v>
      </c>
      <c r="B1001">
        <v>12347223.38514299</v>
      </c>
      <c r="C1001">
        <v>10663694.58117118</v>
      </c>
    </row>
    <row r="1002" spans="1:3">
      <c r="A1002">
        <v>1000</v>
      </c>
      <c r="B1002">
        <v>12347229.90206585</v>
      </c>
      <c r="C1002">
        <v>10663694.58117118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21011.69612087317</v>
      </c>
      <c r="C2">
        <v>21011.69612087317</v>
      </c>
      <c r="D2">
        <v>2818.428404694979</v>
      </c>
      <c r="E2">
        <v>766.4261615305145</v>
      </c>
    </row>
    <row r="3" spans="1:5">
      <c r="A3">
        <v>1</v>
      </c>
      <c r="B3">
        <v>21011.69612087317</v>
      </c>
      <c r="C3">
        <v>21011.69612087317</v>
      </c>
      <c r="D3">
        <v>9716.263858469611</v>
      </c>
      <c r="E3">
        <v>7664.261615305148</v>
      </c>
    </row>
    <row r="4" spans="1:5">
      <c r="A4">
        <v>2</v>
      </c>
      <c r="B4">
        <v>21011.69612087317</v>
      </c>
      <c r="C4">
        <v>21011.69612087317</v>
      </c>
      <c r="D4">
        <v>9331.30442047601</v>
      </c>
      <c r="E4">
        <v>7279.302177311559</v>
      </c>
    </row>
    <row r="5" spans="1:5">
      <c r="A5">
        <v>3</v>
      </c>
      <c r="B5">
        <v>21011.69612087317</v>
      </c>
      <c r="C5">
        <v>21011.69612087317</v>
      </c>
      <c r="D5">
        <v>9050.405136823058</v>
      </c>
      <c r="E5">
        <v>6998.402893658587</v>
      </c>
    </row>
    <row r="6" spans="1:5">
      <c r="A6">
        <v>4</v>
      </c>
      <c r="B6">
        <v>21011.69612087317</v>
      </c>
      <c r="C6">
        <v>21011.69612087317</v>
      </c>
      <c r="D6">
        <v>8857.663571342022</v>
      </c>
      <c r="E6">
        <v>6805.661328177551</v>
      </c>
    </row>
    <row r="7" spans="1:5">
      <c r="A7">
        <v>5</v>
      </c>
      <c r="B7">
        <v>21011.69612087317</v>
      </c>
      <c r="C7">
        <v>21011.69612087317</v>
      </c>
      <c r="D7">
        <v>8670.852228345631</v>
      </c>
      <c r="E7">
        <v>6618.849985181163</v>
      </c>
    </row>
    <row r="8" spans="1:5">
      <c r="A8">
        <v>6</v>
      </c>
      <c r="B8">
        <v>21011.69612087317</v>
      </c>
      <c r="C8">
        <v>21011.69612087317</v>
      </c>
      <c r="D8">
        <v>8603.873976719466</v>
      </c>
      <c r="E8">
        <v>6551.871733554996</v>
      </c>
    </row>
    <row r="9" spans="1:5">
      <c r="A9">
        <v>7</v>
      </c>
      <c r="B9">
        <v>21011.69612087317</v>
      </c>
      <c r="C9">
        <v>21011.69612087317</v>
      </c>
      <c r="D9">
        <v>8480.807350924117</v>
      </c>
      <c r="E9">
        <v>6428.805107759654</v>
      </c>
    </row>
    <row r="10" spans="1:5">
      <c r="A10">
        <v>8</v>
      </c>
      <c r="B10">
        <v>21011.69612087317</v>
      </c>
      <c r="C10">
        <v>21011.69612087317</v>
      </c>
      <c r="D10">
        <v>8415.800709244759</v>
      </c>
      <c r="E10">
        <v>6363.798466080293</v>
      </c>
    </row>
    <row r="11" spans="1:5">
      <c r="A11">
        <v>9</v>
      </c>
      <c r="B11">
        <v>21011.69612087317</v>
      </c>
      <c r="C11">
        <v>21011.69612087317</v>
      </c>
      <c r="D11">
        <v>8292.894529337533</v>
      </c>
      <c r="E11">
        <v>6240.892286173068</v>
      </c>
    </row>
    <row r="12" spans="1:5">
      <c r="A12">
        <v>10</v>
      </c>
      <c r="B12">
        <v>21011.69612087317</v>
      </c>
      <c r="C12">
        <v>21011.69612087317</v>
      </c>
      <c r="D12">
        <v>8228.303080339356</v>
      </c>
      <c r="E12">
        <v>6176.300837174899</v>
      </c>
    </row>
    <row r="13" spans="1:5">
      <c r="A13">
        <v>11</v>
      </c>
      <c r="B13">
        <v>21011.69612087317</v>
      </c>
      <c r="C13">
        <v>21011.69612087317</v>
      </c>
      <c r="D13">
        <v>8104.453349688321</v>
      </c>
      <c r="E13">
        <v>6052.451106523858</v>
      </c>
    </row>
    <row r="14" spans="1:5">
      <c r="A14">
        <v>12</v>
      </c>
      <c r="B14">
        <v>21011.69612087317</v>
      </c>
      <c r="C14">
        <v>21011.69612087317</v>
      </c>
      <c r="D14">
        <v>8039.681355939212</v>
      </c>
      <c r="E14">
        <v>5987.679112774751</v>
      </c>
    </row>
    <row r="15" spans="1:5">
      <c r="A15">
        <v>13</v>
      </c>
      <c r="B15">
        <v>21011.69612087317</v>
      </c>
      <c r="C15">
        <v>21011.69612087317</v>
      </c>
      <c r="D15">
        <v>7914.495479985118</v>
      </c>
      <c r="E15">
        <v>5862.493236820661</v>
      </c>
    </row>
    <row r="16" spans="1:5">
      <c r="A16">
        <v>14</v>
      </c>
      <c r="B16">
        <v>21011.69612087317</v>
      </c>
      <c r="C16">
        <v>21011.69612087317</v>
      </c>
      <c r="D16">
        <v>7849.276780455401</v>
      </c>
      <c r="E16">
        <v>5797.274537290946</v>
      </c>
    </row>
    <row r="17" spans="1:5">
      <c r="A17">
        <v>15</v>
      </c>
      <c r="B17">
        <v>21011.69612087317</v>
      </c>
      <c r="C17">
        <v>21011.69612087317</v>
      </c>
      <c r="D17">
        <v>7722.610208648583</v>
      </c>
      <c r="E17">
        <v>5670.607965484122</v>
      </c>
    </row>
    <row r="18" spans="1:5">
      <c r="A18">
        <v>16</v>
      </c>
      <c r="B18">
        <v>21011.69612087317</v>
      </c>
      <c r="C18">
        <v>21011.69612087317</v>
      </c>
      <c r="D18">
        <v>7656.814423003125</v>
      </c>
      <c r="E18">
        <v>5604.812179838666</v>
      </c>
    </row>
    <row r="19" spans="1:5">
      <c r="A19">
        <v>17</v>
      </c>
      <c r="B19">
        <v>21011.69612087317</v>
      </c>
      <c r="C19">
        <v>21011.69612087317</v>
      </c>
      <c r="D19">
        <v>7528.620555028338</v>
      </c>
      <c r="E19">
        <v>5476.618311863875</v>
      </c>
    </row>
    <row r="20" spans="1:5">
      <c r="A20">
        <v>18</v>
      </c>
      <c r="B20">
        <v>21011.69612087317</v>
      </c>
      <c r="C20">
        <v>21011.69612087317</v>
      </c>
      <c r="D20">
        <v>7462.179095228666</v>
      </c>
      <c r="E20">
        <v>5410.176852064208</v>
      </c>
    </row>
    <row r="21" spans="1:5">
      <c r="A21">
        <v>19</v>
      </c>
      <c r="B21">
        <v>21011.69612087317</v>
      </c>
      <c r="C21">
        <v>21011.69612087317</v>
      </c>
      <c r="D21">
        <v>7332.450677726769</v>
      </c>
      <c r="E21">
        <v>5280.448434562314</v>
      </c>
    </row>
    <row r="22" spans="1:5">
      <c r="A22">
        <v>20</v>
      </c>
      <c r="B22">
        <v>21011.69612087317</v>
      </c>
      <c r="C22">
        <v>21011.69612087317</v>
      </c>
      <c r="D22">
        <v>7265.324178396752</v>
      </c>
      <c r="E22">
        <v>5213.321935232299</v>
      </c>
    </row>
    <row r="23" spans="1:5">
      <c r="A23">
        <v>21</v>
      </c>
      <c r="B23">
        <v>21011.69612087317</v>
      </c>
      <c r="C23">
        <v>21011.69612087317</v>
      </c>
      <c r="D23">
        <v>7134.067433530473</v>
      </c>
      <c r="E23">
        <v>5082.065190366016</v>
      </c>
    </row>
    <row r="24" spans="1:5">
      <c r="A24">
        <v>22</v>
      </c>
      <c r="B24">
        <v>21011.69612087317</v>
      </c>
      <c r="C24">
        <v>21011.69612087317</v>
      </c>
      <c r="D24">
        <v>7066.22984328098</v>
      </c>
      <c r="E24">
        <v>5014.227600116521</v>
      </c>
    </row>
    <row r="25" spans="1:5">
      <c r="A25">
        <v>23</v>
      </c>
      <c r="B25">
        <v>21011.69612087317</v>
      </c>
      <c r="C25">
        <v>21011.69612087317</v>
      </c>
      <c r="D25">
        <v>6933.45194373226</v>
      </c>
      <c r="E25">
        <v>4881.4497005678</v>
      </c>
    </row>
    <row r="26" spans="1:5">
      <c r="A26">
        <v>24</v>
      </c>
      <c r="B26">
        <v>21011.69612087317</v>
      </c>
      <c r="C26">
        <v>21011.69612087317</v>
      </c>
      <c r="D26">
        <v>6864.882050227317</v>
      </c>
      <c r="E26">
        <v>4812.879807062852</v>
      </c>
    </row>
    <row r="27" spans="1:5">
      <c r="A27">
        <v>25</v>
      </c>
      <c r="B27">
        <v>21011.69612087317</v>
      </c>
      <c r="C27">
        <v>21011.69612087317</v>
      </c>
      <c r="D27">
        <v>6730.584506642684</v>
      </c>
      <c r="E27">
        <v>4678.582263478218</v>
      </c>
    </row>
    <row r="28" spans="1:5">
      <c r="A28">
        <v>26</v>
      </c>
      <c r="B28">
        <v>21011.69612087317</v>
      </c>
      <c r="C28">
        <v>21011.69612087317</v>
      </c>
      <c r="D28">
        <v>6661.261012072694</v>
      </c>
      <c r="E28">
        <v>4609.258768908228</v>
      </c>
    </row>
    <row r="29" spans="1:5">
      <c r="A29">
        <v>27</v>
      </c>
      <c r="B29">
        <v>21011.69612087317</v>
      </c>
      <c r="C29">
        <v>21011.69612087317</v>
      </c>
      <c r="D29">
        <v>6525.435781548847</v>
      </c>
      <c r="E29">
        <v>4473.433538384378</v>
      </c>
    </row>
    <row r="30" spans="1:5">
      <c r="A30">
        <v>28</v>
      </c>
      <c r="B30">
        <v>21011.69612087317</v>
      </c>
      <c r="C30">
        <v>21011.69612087317</v>
      </c>
      <c r="D30">
        <v>6455.334127283724</v>
      </c>
      <c r="E30">
        <v>4403.331884119262</v>
      </c>
    </row>
    <row r="31" spans="1:5">
      <c r="A31">
        <v>29</v>
      </c>
      <c r="B31">
        <v>21011.69612087317</v>
      </c>
      <c r="C31">
        <v>21011.69612087317</v>
      </c>
      <c r="D31">
        <v>6317.960935984743</v>
      </c>
      <c r="E31">
        <v>4265.958692820282</v>
      </c>
    </row>
    <row r="32" spans="1:5">
      <c r="A32">
        <v>30</v>
      </c>
      <c r="B32">
        <v>21011.69612087317</v>
      </c>
      <c r="C32">
        <v>21011.69612087317</v>
      </c>
      <c r="D32">
        <v>6245.27715065392</v>
      </c>
      <c r="E32">
        <v>4193.274907489459</v>
      </c>
    </row>
    <row r="33" spans="1:5">
      <c r="A33">
        <v>31</v>
      </c>
      <c r="B33">
        <v>21011.69612087317</v>
      </c>
      <c r="C33">
        <v>21011.69612087317</v>
      </c>
      <c r="D33">
        <v>6102.777714634823</v>
      </c>
      <c r="E33">
        <v>4050.775471470361</v>
      </c>
    </row>
    <row r="34" spans="1:5">
      <c r="A34">
        <v>32</v>
      </c>
      <c r="B34">
        <v>21011.69612087317</v>
      </c>
      <c r="C34">
        <v>21011.69612087317</v>
      </c>
      <c r="D34">
        <v>5884.133050817032</v>
      </c>
      <c r="E34">
        <v>3832.130807652574</v>
      </c>
    </row>
    <row r="35" spans="1:5">
      <c r="A35">
        <v>33</v>
      </c>
      <c r="B35">
        <v>21011.69612087317</v>
      </c>
      <c r="C35">
        <v>21011.69612087317</v>
      </c>
      <c r="D35">
        <v>5565.678714115354</v>
      </c>
      <c r="E35">
        <v>3513.676470950898</v>
      </c>
    </row>
    <row r="36" spans="1:5">
      <c r="A36">
        <v>34</v>
      </c>
      <c r="B36">
        <v>21011.69612087317</v>
      </c>
      <c r="C36">
        <v>21011.69612087317</v>
      </c>
      <c r="D36">
        <v>5364.937013313202</v>
      </c>
      <c r="E36">
        <v>3312.934770148711</v>
      </c>
    </row>
    <row r="37" spans="1:5">
      <c r="A37">
        <v>35</v>
      </c>
      <c r="B37">
        <v>21011.69612087317</v>
      </c>
      <c r="C37">
        <v>21011.69612087317</v>
      </c>
      <c r="D37">
        <v>5194.053060219539</v>
      </c>
      <c r="E37">
        <v>3142.050817055072</v>
      </c>
    </row>
    <row r="38" spans="1:5">
      <c r="A38">
        <v>36</v>
      </c>
      <c r="B38">
        <v>21011.69612087317</v>
      </c>
      <c r="C38">
        <v>21011.69612087317</v>
      </c>
      <c r="D38">
        <v>5071.916817868471</v>
      </c>
      <c r="E38">
        <v>3019.914574703997</v>
      </c>
    </row>
    <row r="39" spans="1:5">
      <c r="A39">
        <v>37</v>
      </c>
      <c r="B39">
        <v>21011.69612087317</v>
      </c>
      <c r="C39">
        <v>21011.69612087317</v>
      </c>
      <c r="D39">
        <v>4954.763884868898</v>
      </c>
      <c r="E39">
        <v>2902.761641704425</v>
      </c>
    </row>
    <row r="40" spans="1:5">
      <c r="A40">
        <v>38</v>
      </c>
      <c r="B40">
        <v>21011.69612087317</v>
      </c>
      <c r="C40">
        <v>21011.69612087317</v>
      </c>
      <c r="D40">
        <v>4939.325094565815</v>
      </c>
      <c r="E40">
        <v>2887.322851401343</v>
      </c>
    </row>
    <row r="41" spans="1:5">
      <c r="A41">
        <v>39</v>
      </c>
      <c r="B41">
        <v>21011.69612087317</v>
      </c>
      <c r="C41">
        <v>21011.69612087317</v>
      </c>
      <c r="D41">
        <v>4937.068385440154</v>
      </c>
      <c r="E41">
        <v>2885.066142275679</v>
      </c>
    </row>
    <row r="42" spans="1:5">
      <c r="A42">
        <v>40</v>
      </c>
      <c r="B42">
        <v>21011.69612087317</v>
      </c>
      <c r="C42">
        <v>21011.69612087317</v>
      </c>
      <c r="D42">
        <v>4885.047098362507</v>
      </c>
      <c r="E42">
        <v>2833.044855198044</v>
      </c>
    </row>
    <row r="43" spans="1:5">
      <c r="A43">
        <v>41</v>
      </c>
      <c r="B43">
        <v>21011.69612087317</v>
      </c>
      <c r="C43">
        <v>21011.69612087317</v>
      </c>
      <c r="D43">
        <v>4882.409264090827</v>
      </c>
      <c r="E43">
        <v>2830.407020926364</v>
      </c>
    </row>
    <row r="44" spans="1:5">
      <c r="A44">
        <v>42</v>
      </c>
      <c r="B44">
        <v>21011.69612087317</v>
      </c>
      <c r="C44">
        <v>21011.69612087317</v>
      </c>
      <c r="D44">
        <v>4838.316258841704</v>
      </c>
      <c r="E44">
        <v>2786.314015677241</v>
      </c>
    </row>
    <row r="45" spans="1:5">
      <c r="A45">
        <v>43</v>
      </c>
      <c r="B45">
        <v>21011.69612087317</v>
      </c>
      <c r="C45">
        <v>21011.69612087317</v>
      </c>
      <c r="D45">
        <v>4835.369964386887</v>
      </c>
      <c r="E45">
        <v>2783.367721222418</v>
      </c>
    </row>
    <row r="46" spans="1:5">
      <c r="A46">
        <v>44</v>
      </c>
      <c r="B46">
        <v>21011.69612087317</v>
      </c>
      <c r="C46">
        <v>21011.69612087317</v>
      </c>
      <c r="D46">
        <v>4795.825080161341</v>
      </c>
      <c r="E46">
        <v>2743.822836996879</v>
      </c>
    </row>
    <row r="47" spans="1:5">
      <c r="A47">
        <v>45</v>
      </c>
      <c r="B47">
        <v>21011.69612087317</v>
      </c>
      <c r="C47">
        <v>21011.69612087317</v>
      </c>
      <c r="D47">
        <v>4792.637313611845</v>
      </c>
      <c r="E47">
        <v>2740.635070447382</v>
      </c>
    </row>
    <row r="48" spans="1:5">
      <c r="A48">
        <v>46</v>
      </c>
      <c r="B48">
        <v>21011.69612087317</v>
      </c>
      <c r="C48">
        <v>21011.69612087317</v>
      </c>
      <c r="D48">
        <v>4755.994557576915</v>
      </c>
      <c r="E48">
        <v>2703.99231441244</v>
      </c>
    </row>
    <row r="49" spans="1:5">
      <c r="A49">
        <v>47</v>
      </c>
      <c r="B49">
        <v>21011.69612087317</v>
      </c>
      <c r="C49">
        <v>21011.69612087317</v>
      </c>
      <c r="D49">
        <v>4752.615257593459</v>
      </c>
      <c r="E49">
        <v>2700.613014428985</v>
      </c>
    </row>
    <row r="50" spans="1:5">
      <c r="A50">
        <v>48</v>
      </c>
      <c r="B50">
        <v>21011.69612087317</v>
      </c>
      <c r="C50">
        <v>21011.69612087317</v>
      </c>
      <c r="D50">
        <v>4717.947434896655</v>
      </c>
      <c r="E50">
        <v>2665.945191732177</v>
      </c>
    </row>
    <row r="51" spans="1:5">
      <c r="A51">
        <v>49</v>
      </c>
      <c r="B51">
        <v>21011.69612087317</v>
      </c>
      <c r="C51">
        <v>21011.69612087317</v>
      </c>
      <c r="D51">
        <v>4714.395648761421</v>
      </c>
      <c r="E51">
        <v>2662.393405596945</v>
      </c>
    </row>
    <row r="52" spans="1:5">
      <c r="A52">
        <v>50</v>
      </c>
      <c r="B52">
        <v>21011.69612087317</v>
      </c>
      <c r="C52">
        <v>21011.69612087317</v>
      </c>
      <c r="D52">
        <v>4681.13602884551</v>
      </c>
      <c r="E52">
        <v>2629.133785681026</v>
      </c>
    </row>
    <row r="53" spans="1:5">
      <c r="A53">
        <v>51</v>
      </c>
      <c r="B53">
        <v>21011.69612087317</v>
      </c>
      <c r="C53">
        <v>21011.69612087317</v>
      </c>
      <c r="D53">
        <v>4677.467848957624</v>
      </c>
      <c r="E53">
        <v>2625.465605793143</v>
      </c>
    </row>
    <row r="54" spans="1:5">
      <c r="A54">
        <v>52</v>
      </c>
      <c r="B54">
        <v>21011.69612087317</v>
      </c>
      <c r="C54">
        <v>21011.69612087317</v>
      </c>
      <c r="D54">
        <v>4645.552571296703</v>
      </c>
      <c r="E54">
        <v>2593.550328132233</v>
      </c>
    </row>
    <row r="55" spans="1:5">
      <c r="A55">
        <v>53</v>
      </c>
      <c r="B55">
        <v>21011.69612087317</v>
      </c>
      <c r="C55">
        <v>21011.69612087317</v>
      </c>
      <c r="D55">
        <v>4641.811357860915</v>
      </c>
      <c r="E55">
        <v>2589.809114696446</v>
      </c>
    </row>
    <row r="56" spans="1:5">
      <c r="A56">
        <v>54</v>
      </c>
      <c r="B56">
        <v>21011.69612087317</v>
      </c>
      <c r="C56">
        <v>21011.69612087317</v>
      </c>
      <c r="D56">
        <v>4610.955896903283</v>
      </c>
      <c r="E56">
        <v>2558.953653738825</v>
      </c>
    </row>
    <row r="57" spans="1:5">
      <c r="A57">
        <v>55</v>
      </c>
      <c r="B57">
        <v>21011.69612087317</v>
      </c>
      <c r="C57">
        <v>21011.69612087317</v>
      </c>
      <c r="D57">
        <v>4607.108674929536</v>
      </c>
      <c r="E57">
        <v>2555.106431765078</v>
      </c>
    </row>
    <row r="58" spans="1:5">
      <c r="A58">
        <v>56</v>
      </c>
      <c r="B58">
        <v>21011.69612087317</v>
      </c>
      <c r="C58">
        <v>21011.69612087317</v>
      </c>
      <c r="D58">
        <v>4576.752771418011</v>
      </c>
      <c r="E58">
        <v>2524.750528253532</v>
      </c>
    </row>
    <row r="59" spans="1:5">
      <c r="A59">
        <v>57</v>
      </c>
      <c r="B59">
        <v>21011.69612087317</v>
      </c>
      <c r="C59">
        <v>21011.69612087317</v>
      </c>
      <c r="D59">
        <v>4572.805105273175</v>
      </c>
      <c r="E59">
        <v>2520.802862108698</v>
      </c>
    </row>
    <row r="60" spans="1:5">
      <c r="A60">
        <v>58</v>
      </c>
      <c r="B60">
        <v>21011.69612087317</v>
      </c>
      <c r="C60">
        <v>21011.69612087317</v>
      </c>
      <c r="D60">
        <v>4543.08647392115</v>
      </c>
      <c r="E60">
        <v>2491.08423075668</v>
      </c>
    </row>
    <row r="61" spans="1:5">
      <c r="A61">
        <v>59</v>
      </c>
      <c r="B61">
        <v>21011.69612087317</v>
      </c>
      <c r="C61">
        <v>21011.69612087317</v>
      </c>
      <c r="D61">
        <v>4539.081860226996</v>
      </c>
      <c r="E61">
        <v>2487.079617062528</v>
      </c>
    </row>
    <row r="62" spans="1:5">
      <c r="A62">
        <v>60</v>
      </c>
      <c r="B62">
        <v>21011.69612087317</v>
      </c>
      <c r="C62">
        <v>21011.69612087317</v>
      </c>
      <c r="D62">
        <v>4510.417456397854</v>
      </c>
      <c r="E62">
        <v>2458.41521323339</v>
      </c>
    </row>
    <row r="63" spans="1:5">
      <c r="A63">
        <v>61</v>
      </c>
      <c r="B63">
        <v>21011.69612087317</v>
      </c>
      <c r="C63">
        <v>21011.69612087317</v>
      </c>
      <c r="D63">
        <v>4506.142325565356</v>
      </c>
      <c r="E63">
        <v>2454.140082400888</v>
      </c>
    </row>
    <row r="64" spans="1:5">
      <c r="A64">
        <v>62</v>
      </c>
      <c r="B64">
        <v>21011.69612087317</v>
      </c>
      <c r="C64">
        <v>21011.69612087317</v>
      </c>
      <c r="D64">
        <v>4478.839111858594</v>
      </c>
      <c r="E64">
        <v>2426.836868694125</v>
      </c>
    </row>
    <row r="65" spans="1:5">
      <c r="A65">
        <v>63</v>
      </c>
      <c r="B65">
        <v>21011.69612087317</v>
      </c>
      <c r="C65">
        <v>21011.69612087317</v>
      </c>
      <c r="D65">
        <v>4483.108708005113</v>
      </c>
      <c r="E65">
        <v>2431.106464840643</v>
      </c>
    </row>
    <row r="66" spans="1:5">
      <c r="A66">
        <v>64</v>
      </c>
      <c r="B66">
        <v>21011.69612087317</v>
      </c>
      <c r="C66">
        <v>21011.69612087317</v>
      </c>
      <c r="D66">
        <v>4414.936561592541</v>
      </c>
      <c r="E66">
        <v>2362.934318428067</v>
      </c>
    </row>
    <row r="67" spans="1:5">
      <c r="A67">
        <v>65</v>
      </c>
      <c r="B67">
        <v>21011.69612087317</v>
      </c>
      <c r="C67">
        <v>21011.69612087317</v>
      </c>
      <c r="D67">
        <v>4389.947181230034</v>
      </c>
      <c r="E67">
        <v>2337.944938065563</v>
      </c>
    </row>
    <row r="68" spans="1:5">
      <c r="A68">
        <v>66</v>
      </c>
      <c r="B68">
        <v>21011.69612087317</v>
      </c>
      <c r="C68">
        <v>21011.69612087317</v>
      </c>
      <c r="D68">
        <v>4260.888850462958</v>
      </c>
      <c r="E68">
        <v>2208.886607298487</v>
      </c>
    </row>
    <row r="69" spans="1:5">
      <c r="A69">
        <v>67</v>
      </c>
      <c r="B69">
        <v>21011.69612087317</v>
      </c>
      <c r="C69">
        <v>21011.69612087317</v>
      </c>
      <c r="D69">
        <v>4188.228044623263</v>
      </c>
      <c r="E69">
        <v>2136.225801458801</v>
      </c>
    </row>
    <row r="70" spans="1:5">
      <c r="A70">
        <v>68</v>
      </c>
      <c r="B70">
        <v>21011.69612087317</v>
      </c>
      <c r="C70">
        <v>21011.69612087317</v>
      </c>
      <c r="D70">
        <v>4122.369114124661</v>
      </c>
      <c r="E70">
        <v>2070.366870960189</v>
      </c>
    </row>
    <row r="71" spans="1:5">
      <c r="A71">
        <v>69</v>
      </c>
      <c r="B71">
        <v>21011.69612087317</v>
      </c>
      <c r="C71">
        <v>21011.69612087317</v>
      </c>
      <c r="D71">
        <v>4057.654866367117</v>
      </c>
      <c r="E71">
        <v>2005.652623202647</v>
      </c>
    </row>
    <row r="72" spans="1:5">
      <c r="A72">
        <v>70</v>
      </c>
      <c r="B72">
        <v>21011.69612087317</v>
      </c>
      <c r="C72">
        <v>21011.69612087317</v>
      </c>
      <c r="D72">
        <v>4044.432419017287</v>
      </c>
      <c r="E72">
        <v>1992.430175852812</v>
      </c>
    </row>
    <row r="73" spans="1:5">
      <c r="A73">
        <v>71</v>
      </c>
      <c r="B73">
        <v>21011.69612087317</v>
      </c>
      <c r="C73">
        <v>21011.69612087317</v>
      </c>
      <c r="D73">
        <v>4025.58905875846</v>
      </c>
      <c r="E73">
        <v>1973.586815593994</v>
      </c>
    </row>
    <row r="74" spans="1:5">
      <c r="A74">
        <v>72</v>
      </c>
      <c r="B74">
        <v>21011.69612087317</v>
      </c>
      <c r="C74">
        <v>21011.69612087317</v>
      </c>
      <c r="D74">
        <v>4025.614245954727</v>
      </c>
      <c r="E74">
        <v>1973.612002790264</v>
      </c>
    </row>
    <row r="75" spans="1:5">
      <c r="A75">
        <v>73</v>
      </c>
      <c r="B75">
        <v>21011.69612087317</v>
      </c>
      <c r="C75">
        <v>21011.69612087317</v>
      </c>
      <c r="D75">
        <v>3987.091124627662</v>
      </c>
      <c r="E75">
        <v>1935.088881463191</v>
      </c>
    </row>
    <row r="76" spans="1:5">
      <c r="A76">
        <v>74</v>
      </c>
      <c r="B76">
        <v>21011.69612087317</v>
      </c>
      <c r="C76">
        <v>21011.69612087317</v>
      </c>
      <c r="D76">
        <v>3970.597049560662</v>
      </c>
      <c r="E76">
        <v>1918.594806396195</v>
      </c>
    </row>
    <row r="77" spans="1:5">
      <c r="A77">
        <v>75</v>
      </c>
      <c r="B77">
        <v>21011.69612087317</v>
      </c>
      <c r="C77">
        <v>21011.69612087317</v>
      </c>
      <c r="D77">
        <v>3970.528632382989</v>
      </c>
      <c r="E77">
        <v>1918.526389218516</v>
      </c>
    </row>
    <row r="78" spans="1:5">
      <c r="A78">
        <v>76</v>
      </c>
      <c r="B78">
        <v>21011.69612087317</v>
      </c>
      <c r="C78">
        <v>21011.69612087317</v>
      </c>
      <c r="D78">
        <v>3939.686142315346</v>
      </c>
      <c r="E78">
        <v>1887.683899150885</v>
      </c>
    </row>
    <row r="79" spans="1:5">
      <c r="A79">
        <v>77</v>
      </c>
      <c r="B79">
        <v>21011.69612087317</v>
      </c>
      <c r="C79">
        <v>21011.69612087317</v>
      </c>
      <c r="D79">
        <v>3905.730942095888</v>
      </c>
      <c r="E79">
        <v>1853.72869893142</v>
      </c>
    </row>
    <row r="80" spans="1:5">
      <c r="A80">
        <v>78</v>
      </c>
      <c r="B80">
        <v>21011.69612087317</v>
      </c>
      <c r="C80">
        <v>21011.69612087317</v>
      </c>
      <c r="D80">
        <v>3890.637492974342</v>
      </c>
      <c r="E80">
        <v>1838.635249809875</v>
      </c>
    </row>
    <row r="81" spans="1:5">
      <c r="A81">
        <v>79</v>
      </c>
      <c r="B81">
        <v>21011.69612087317</v>
      </c>
      <c r="C81">
        <v>21011.69612087317</v>
      </c>
      <c r="D81">
        <v>3890.380793000208</v>
      </c>
      <c r="E81">
        <v>1838.378549835732</v>
      </c>
    </row>
    <row r="82" spans="1:5">
      <c r="A82">
        <v>80</v>
      </c>
      <c r="B82">
        <v>21011.69612087317</v>
      </c>
      <c r="C82">
        <v>21011.69612087317</v>
      </c>
      <c r="D82">
        <v>3862.202471759925</v>
      </c>
      <c r="E82">
        <v>1810.20022859546</v>
      </c>
    </row>
    <row r="83" spans="1:5">
      <c r="A83">
        <v>81</v>
      </c>
      <c r="B83">
        <v>21011.69612087317</v>
      </c>
      <c r="C83">
        <v>21011.69612087317</v>
      </c>
      <c r="D83">
        <v>3861.781753593327</v>
      </c>
      <c r="E83">
        <v>1809.77951042886</v>
      </c>
    </row>
    <row r="84" spans="1:5">
      <c r="A84">
        <v>82</v>
      </c>
      <c r="B84">
        <v>21011.69612087317</v>
      </c>
      <c r="C84">
        <v>21011.69612087317</v>
      </c>
      <c r="D84">
        <v>3830.319514373891</v>
      </c>
      <c r="E84">
        <v>1778.317271209411</v>
      </c>
    </row>
    <row r="85" spans="1:5">
      <c r="A85">
        <v>83</v>
      </c>
      <c r="B85">
        <v>21011.69612087317</v>
      </c>
      <c r="C85">
        <v>21011.69612087317</v>
      </c>
      <c r="D85">
        <v>3829.81491831539</v>
      </c>
      <c r="E85">
        <v>1777.81267515092</v>
      </c>
    </row>
    <row r="86" spans="1:5">
      <c r="A86">
        <v>84</v>
      </c>
      <c r="B86">
        <v>21011.69612087317</v>
      </c>
      <c r="C86">
        <v>21011.69612087317</v>
      </c>
      <c r="D86">
        <v>3799.247475170198</v>
      </c>
      <c r="E86">
        <v>1747.245232005733</v>
      </c>
    </row>
    <row r="87" spans="1:5">
      <c r="A87">
        <v>85</v>
      </c>
      <c r="B87">
        <v>21011.69612087317</v>
      </c>
      <c r="C87">
        <v>21011.69612087317</v>
      </c>
      <c r="D87">
        <v>3798.677995592809</v>
      </c>
      <c r="E87">
        <v>1746.675752428338</v>
      </c>
    </row>
    <row r="88" spans="1:5">
      <c r="A88">
        <v>86</v>
      </c>
      <c r="B88">
        <v>21011.69612087317</v>
      </c>
      <c r="C88">
        <v>21011.69612087317</v>
      </c>
      <c r="D88">
        <v>3769.155487755118</v>
      </c>
      <c r="E88">
        <v>1717.153244590646</v>
      </c>
    </row>
    <row r="89" spans="1:5">
      <c r="A89">
        <v>87</v>
      </c>
      <c r="B89">
        <v>21011.69612087317</v>
      </c>
      <c r="C89">
        <v>21011.69612087317</v>
      </c>
      <c r="D89">
        <v>3768.492014940174</v>
      </c>
      <c r="E89">
        <v>1716.489771775706</v>
      </c>
    </row>
    <row r="90" spans="1:5">
      <c r="A90">
        <v>88</v>
      </c>
      <c r="B90">
        <v>21011.69612087317</v>
      </c>
      <c r="C90">
        <v>21011.69612087317</v>
      </c>
      <c r="D90">
        <v>3740.131155932374</v>
      </c>
      <c r="E90">
        <v>1688.128912767897</v>
      </c>
    </row>
    <row r="91" spans="1:5">
      <c r="A91">
        <v>89</v>
      </c>
      <c r="B91">
        <v>21011.69612087317</v>
      </c>
      <c r="C91">
        <v>21011.69612087317</v>
      </c>
      <c r="D91">
        <v>3739.376366553197</v>
      </c>
      <c r="E91">
        <v>1687.374123388727</v>
      </c>
    </row>
    <row r="92" spans="1:5">
      <c r="A92">
        <v>90</v>
      </c>
      <c r="B92">
        <v>21011.69612087317</v>
      </c>
      <c r="C92">
        <v>21011.69612087317</v>
      </c>
      <c r="D92">
        <v>3712.161224901909</v>
      </c>
      <c r="E92">
        <v>1660.158981737445</v>
      </c>
    </row>
    <row r="93" spans="1:5">
      <c r="A93">
        <v>91</v>
      </c>
      <c r="B93">
        <v>21011.69612087317</v>
      </c>
      <c r="C93">
        <v>21011.69612087317</v>
      </c>
      <c r="D93">
        <v>3711.339284010249</v>
      </c>
      <c r="E93">
        <v>1659.337040845781</v>
      </c>
    </row>
    <row r="94" spans="1:5">
      <c r="A94">
        <v>92</v>
      </c>
      <c r="B94">
        <v>21011.69612087317</v>
      </c>
      <c r="C94">
        <v>21011.69612087317</v>
      </c>
      <c r="D94">
        <v>3685.392256859329</v>
      </c>
      <c r="E94">
        <v>1633.390013694853</v>
      </c>
    </row>
    <row r="95" spans="1:5">
      <c r="A95">
        <v>93</v>
      </c>
      <c r="B95">
        <v>21011.69612087317</v>
      </c>
      <c r="C95">
        <v>21011.69612087317</v>
      </c>
      <c r="D95">
        <v>3684.358063830526</v>
      </c>
      <c r="E95">
        <v>1632.355820666053</v>
      </c>
    </row>
    <row r="96" spans="1:5">
      <c r="A96">
        <v>94</v>
      </c>
      <c r="B96">
        <v>21011.69612087317</v>
      </c>
      <c r="C96">
        <v>21011.69612087317</v>
      </c>
      <c r="D96">
        <v>3660.025183100714</v>
      </c>
      <c r="E96">
        <v>1608.022939936241</v>
      </c>
    </row>
    <row r="97" spans="1:5">
      <c r="A97">
        <v>95</v>
      </c>
      <c r="B97">
        <v>21011.69612087317</v>
      </c>
      <c r="C97">
        <v>21011.69612087317</v>
      </c>
      <c r="D97">
        <v>3660.547063380186</v>
      </c>
      <c r="E97">
        <v>1608.544820215723</v>
      </c>
    </row>
    <row r="98" spans="1:5">
      <c r="A98">
        <v>96</v>
      </c>
      <c r="B98">
        <v>21011.69612087317</v>
      </c>
      <c r="C98">
        <v>21011.69612087317</v>
      </c>
      <c r="D98">
        <v>3635.453444839599</v>
      </c>
      <c r="E98">
        <v>1583.451201675123</v>
      </c>
    </row>
    <row r="99" spans="1:5">
      <c r="A99">
        <v>97</v>
      </c>
      <c r="B99">
        <v>21011.69612087317</v>
      </c>
      <c r="C99">
        <v>21011.69612087317</v>
      </c>
      <c r="D99">
        <v>3630.576130821238</v>
      </c>
      <c r="E99">
        <v>1578.573887656762</v>
      </c>
    </row>
    <row r="100" spans="1:5">
      <c r="A100">
        <v>98</v>
      </c>
      <c r="B100">
        <v>21011.69612087317</v>
      </c>
      <c r="C100">
        <v>21011.69612087317</v>
      </c>
      <c r="D100">
        <v>3591.574690519556</v>
      </c>
      <c r="E100">
        <v>1539.572447355085</v>
      </c>
    </row>
    <row r="101" spans="1:5">
      <c r="A101">
        <v>99</v>
      </c>
      <c r="B101">
        <v>21011.69612087317</v>
      </c>
      <c r="C101">
        <v>21011.69612087317</v>
      </c>
      <c r="D101">
        <v>3546.231752885648</v>
      </c>
      <c r="E101">
        <v>1494.22950972118</v>
      </c>
    </row>
    <row r="102" spans="1:5">
      <c r="A102">
        <v>100</v>
      </c>
      <c r="B102">
        <v>21011.69612087317</v>
      </c>
      <c r="C102">
        <v>21011.69612087317</v>
      </c>
      <c r="D102">
        <v>3512.135439842218</v>
      </c>
      <c r="E102">
        <v>1460.133196677745</v>
      </c>
    </row>
    <row r="103" spans="1:5">
      <c r="A103">
        <v>101</v>
      </c>
      <c r="B103">
        <v>21011.69612087317</v>
      </c>
      <c r="C103">
        <v>21011.69612087317</v>
      </c>
      <c r="D103">
        <v>3473.37779654826</v>
      </c>
      <c r="E103">
        <v>1421.375553383796</v>
      </c>
    </row>
    <row r="104" spans="1:5">
      <c r="A104">
        <v>102</v>
      </c>
      <c r="B104">
        <v>21011.69612087317</v>
      </c>
      <c r="C104">
        <v>21011.69612087317</v>
      </c>
      <c r="D104">
        <v>3455.170029957656</v>
      </c>
      <c r="E104">
        <v>1403.167786793184</v>
      </c>
    </row>
    <row r="105" spans="1:5">
      <c r="A105">
        <v>103</v>
      </c>
      <c r="B105">
        <v>21011.69612087317</v>
      </c>
      <c r="C105">
        <v>21011.69612087317</v>
      </c>
      <c r="D105">
        <v>3457.61838803622</v>
      </c>
      <c r="E105">
        <v>1405.616144871755</v>
      </c>
    </row>
    <row r="106" spans="1:5">
      <c r="A106">
        <v>104</v>
      </c>
      <c r="B106">
        <v>21011.69612087317</v>
      </c>
      <c r="C106">
        <v>21011.69612087317</v>
      </c>
      <c r="D106">
        <v>3443.56875406363</v>
      </c>
      <c r="E106">
        <v>1391.566510899162</v>
      </c>
    </row>
    <row r="107" spans="1:5">
      <c r="A107">
        <v>105</v>
      </c>
      <c r="B107">
        <v>21011.69612087317</v>
      </c>
      <c r="C107">
        <v>21011.69612087317</v>
      </c>
      <c r="D107">
        <v>3442.948982401981</v>
      </c>
      <c r="E107">
        <v>1390.946739237506</v>
      </c>
    </row>
    <row r="108" spans="1:5">
      <c r="A108">
        <v>106</v>
      </c>
      <c r="B108">
        <v>21011.69612087317</v>
      </c>
      <c r="C108">
        <v>21011.69612087317</v>
      </c>
      <c r="D108">
        <v>3415.552438044906</v>
      </c>
      <c r="E108">
        <v>1363.550194880439</v>
      </c>
    </row>
    <row r="109" spans="1:5">
      <c r="A109">
        <v>107</v>
      </c>
      <c r="B109">
        <v>21011.69612087317</v>
      </c>
      <c r="C109">
        <v>21011.69612087317</v>
      </c>
      <c r="D109">
        <v>3410.397637921546</v>
      </c>
      <c r="E109">
        <v>1358.395394757082</v>
      </c>
    </row>
    <row r="110" spans="1:5">
      <c r="A110">
        <v>108</v>
      </c>
      <c r="B110">
        <v>21011.69612087317</v>
      </c>
      <c r="C110">
        <v>21011.69612087317</v>
      </c>
      <c r="D110">
        <v>3408.753839174688</v>
      </c>
      <c r="E110">
        <v>1356.751596010219</v>
      </c>
    </row>
    <row r="111" spans="1:5">
      <c r="A111">
        <v>109</v>
      </c>
      <c r="B111">
        <v>21011.69612087317</v>
      </c>
      <c r="C111">
        <v>21011.69612087317</v>
      </c>
      <c r="D111">
        <v>3378.673065915504</v>
      </c>
      <c r="E111">
        <v>1326.67082275103</v>
      </c>
    </row>
    <row r="112" spans="1:5">
      <c r="A112">
        <v>110</v>
      </c>
      <c r="B112">
        <v>21011.69612087317</v>
      </c>
      <c r="C112">
        <v>21011.69612087317</v>
      </c>
      <c r="D112">
        <v>3371.326255400779</v>
      </c>
      <c r="E112">
        <v>1319.324012236304</v>
      </c>
    </row>
    <row r="113" spans="1:5">
      <c r="A113">
        <v>111</v>
      </c>
      <c r="B113">
        <v>21011.69612087317</v>
      </c>
      <c r="C113">
        <v>21011.69612087317</v>
      </c>
      <c r="D113">
        <v>3374.154139583259</v>
      </c>
      <c r="E113">
        <v>1322.151896418792</v>
      </c>
    </row>
    <row r="114" spans="1:5">
      <c r="A114">
        <v>112</v>
      </c>
      <c r="B114">
        <v>21011.69612087317</v>
      </c>
      <c r="C114">
        <v>21011.69612087317</v>
      </c>
      <c r="D114">
        <v>3363.346292015269</v>
      </c>
      <c r="E114">
        <v>1311.344048850794</v>
      </c>
    </row>
    <row r="115" spans="1:5">
      <c r="A115">
        <v>113</v>
      </c>
      <c r="B115">
        <v>21011.69612087317</v>
      </c>
      <c r="C115">
        <v>21011.69612087317</v>
      </c>
      <c r="D115">
        <v>3366.089493425438</v>
      </c>
      <c r="E115">
        <v>1314.087250260965</v>
      </c>
    </row>
    <row r="116" spans="1:5">
      <c r="A116">
        <v>114</v>
      </c>
      <c r="B116">
        <v>21011.69612087317</v>
      </c>
      <c r="C116">
        <v>21011.69612087317</v>
      </c>
      <c r="D116">
        <v>3341.502663160185</v>
      </c>
      <c r="E116">
        <v>1289.500419995721</v>
      </c>
    </row>
    <row r="117" spans="1:5">
      <c r="A117">
        <v>115</v>
      </c>
      <c r="B117">
        <v>21011.69612087317</v>
      </c>
      <c r="C117">
        <v>21011.69612087317</v>
      </c>
      <c r="D117">
        <v>3319.821081376027</v>
      </c>
      <c r="E117">
        <v>1267.818838211556</v>
      </c>
    </row>
    <row r="118" spans="1:5">
      <c r="A118">
        <v>116</v>
      </c>
      <c r="B118">
        <v>21011.69612087317</v>
      </c>
      <c r="C118">
        <v>21011.69612087317</v>
      </c>
      <c r="D118">
        <v>3315.413249395829</v>
      </c>
      <c r="E118">
        <v>1263.411006231365</v>
      </c>
    </row>
    <row r="119" spans="1:5">
      <c r="A119">
        <v>117</v>
      </c>
      <c r="B119">
        <v>21011.69612087317</v>
      </c>
      <c r="C119">
        <v>21011.69612087317</v>
      </c>
      <c r="D119">
        <v>3318.013222687825</v>
      </c>
      <c r="E119">
        <v>1266.010979523357</v>
      </c>
    </row>
    <row r="120" spans="1:5">
      <c r="A120">
        <v>118</v>
      </c>
      <c r="B120">
        <v>21011.69612087317</v>
      </c>
      <c r="C120">
        <v>21011.69612087317</v>
      </c>
      <c r="D120">
        <v>3294.074902943065</v>
      </c>
      <c r="E120">
        <v>1242.072659778594</v>
      </c>
    </row>
    <row r="121" spans="1:5">
      <c r="A121">
        <v>119</v>
      </c>
      <c r="B121">
        <v>21011.69612087317</v>
      </c>
      <c r="C121">
        <v>21011.69612087317</v>
      </c>
      <c r="D121">
        <v>3275.051274338904</v>
      </c>
      <c r="E121">
        <v>1223.04903117443</v>
      </c>
    </row>
    <row r="122" spans="1:5">
      <c r="A122">
        <v>120</v>
      </c>
      <c r="B122">
        <v>21011.69612087317</v>
      </c>
      <c r="C122">
        <v>21011.69612087317</v>
      </c>
      <c r="D122">
        <v>3271.741710610984</v>
      </c>
      <c r="E122">
        <v>1219.739467446515</v>
      </c>
    </row>
    <row r="123" spans="1:5">
      <c r="A123">
        <v>121</v>
      </c>
      <c r="B123">
        <v>21011.69612087317</v>
      </c>
      <c r="C123">
        <v>21011.69612087317</v>
      </c>
      <c r="D123">
        <v>3274.214657011894</v>
      </c>
      <c r="E123">
        <v>1222.212413847425</v>
      </c>
    </row>
    <row r="124" spans="1:5">
      <c r="A124">
        <v>122</v>
      </c>
      <c r="B124">
        <v>21011.69612087317</v>
      </c>
      <c r="C124">
        <v>21011.69612087317</v>
      </c>
      <c r="D124">
        <v>3253.161473977443</v>
      </c>
      <c r="E124">
        <v>1201.15923081297</v>
      </c>
    </row>
    <row r="125" spans="1:5">
      <c r="A125">
        <v>123</v>
      </c>
      <c r="B125">
        <v>21011.69612087317</v>
      </c>
      <c r="C125">
        <v>21011.69612087317</v>
      </c>
      <c r="D125">
        <v>3237.05980809591</v>
      </c>
      <c r="E125">
        <v>1185.057564931448</v>
      </c>
    </row>
    <row r="126" spans="1:5">
      <c r="A126">
        <v>124</v>
      </c>
      <c r="B126">
        <v>21011.69612087317</v>
      </c>
      <c r="C126">
        <v>21011.69612087317</v>
      </c>
      <c r="D126">
        <v>3234.981907929912</v>
      </c>
      <c r="E126">
        <v>1182.979664765446</v>
      </c>
    </row>
    <row r="127" spans="1:5">
      <c r="A127">
        <v>125</v>
      </c>
      <c r="B127">
        <v>21011.69612087317</v>
      </c>
      <c r="C127">
        <v>21011.69612087317</v>
      </c>
      <c r="D127">
        <v>3237.440843326797</v>
      </c>
      <c r="E127">
        <v>1185.438600162328</v>
      </c>
    </row>
    <row r="128" spans="1:5">
      <c r="A128">
        <v>126</v>
      </c>
      <c r="B128">
        <v>21011.69612087317</v>
      </c>
      <c r="C128">
        <v>21011.69612087317</v>
      </c>
      <c r="D128">
        <v>3219.341433996548</v>
      </c>
      <c r="E128">
        <v>1167.339190832077</v>
      </c>
    </row>
    <row r="129" spans="1:5">
      <c r="A129">
        <v>127</v>
      </c>
      <c r="B129">
        <v>21011.69612087317</v>
      </c>
      <c r="C129">
        <v>21011.69612087317</v>
      </c>
      <c r="D129">
        <v>3206.557416947936</v>
      </c>
      <c r="E129">
        <v>1154.555173783466</v>
      </c>
    </row>
    <row r="130" spans="1:5">
      <c r="A130">
        <v>128</v>
      </c>
      <c r="B130">
        <v>21011.69612087317</v>
      </c>
      <c r="C130">
        <v>21011.69612087317</v>
      </c>
      <c r="D130">
        <v>3204.296395659835</v>
      </c>
      <c r="E130">
        <v>1152.294152495359</v>
      </c>
    </row>
    <row r="131" spans="1:5">
      <c r="A131">
        <v>129</v>
      </c>
      <c r="B131">
        <v>21011.69612087317</v>
      </c>
      <c r="C131">
        <v>21011.69612087317</v>
      </c>
      <c r="D131">
        <v>3203.345311353568</v>
      </c>
      <c r="E131">
        <v>1151.343068189097</v>
      </c>
    </row>
    <row r="132" spans="1:5">
      <c r="A132">
        <v>130</v>
      </c>
      <c r="B132">
        <v>21011.69612087317</v>
      </c>
      <c r="C132">
        <v>21011.69612087317</v>
      </c>
      <c r="D132">
        <v>3193.380798932104</v>
      </c>
      <c r="E132">
        <v>1141.378555767631</v>
      </c>
    </row>
    <row r="133" spans="1:5">
      <c r="A133">
        <v>131</v>
      </c>
      <c r="B133">
        <v>21011.69612087317</v>
      </c>
      <c r="C133">
        <v>21011.69612087317</v>
      </c>
      <c r="D133">
        <v>3192.904694514038</v>
      </c>
      <c r="E133">
        <v>1140.902451349568</v>
      </c>
    </row>
    <row r="134" spans="1:5">
      <c r="A134">
        <v>132</v>
      </c>
      <c r="B134">
        <v>21011.69612087317</v>
      </c>
      <c r="C134">
        <v>21011.69612087317</v>
      </c>
      <c r="D134">
        <v>3163.069077895181</v>
      </c>
      <c r="E134">
        <v>1111.066834730709</v>
      </c>
    </row>
    <row r="135" spans="1:5">
      <c r="A135">
        <v>133</v>
      </c>
      <c r="B135">
        <v>21011.69612087317</v>
      </c>
      <c r="C135">
        <v>21011.69612087317</v>
      </c>
      <c r="D135">
        <v>3139.656581346791</v>
      </c>
      <c r="E135">
        <v>1087.65433818232</v>
      </c>
    </row>
    <row r="136" spans="1:5">
      <c r="A136">
        <v>134</v>
      </c>
      <c r="B136">
        <v>21011.69612087317</v>
      </c>
      <c r="C136">
        <v>21011.69612087317</v>
      </c>
      <c r="D136">
        <v>3127.691069341563</v>
      </c>
      <c r="E136">
        <v>1075.688826177092</v>
      </c>
    </row>
    <row r="137" spans="1:5">
      <c r="A137">
        <v>135</v>
      </c>
      <c r="B137">
        <v>21011.69612087317</v>
      </c>
      <c r="C137">
        <v>21011.69612087317</v>
      </c>
      <c r="D137">
        <v>3122.309903039623</v>
      </c>
      <c r="E137">
        <v>1070.307659875152</v>
      </c>
    </row>
    <row r="138" spans="1:5">
      <c r="A138">
        <v>136</v>
      </c>
      <c r="B138">
        <v>21011.69612087317</v>
      </c>
      <c r="C138">
        <v>21011.69612087317</v>
      </c>
      <c r="D138">
        <v>3122.6468742776</v>
      </c>
      <c r="E138">
        <v>1070.644631113124</v>
      </c>
    </row>
    <row r="139" spans="1:5">
      <c r="A139">
        <v>137</v>
      </c>
      <c r="B139">
        <v>21011.69612087317</v>
      </c>
      <c r="C139">
        <v>21011.69612087317</v>
      </c>
      <c r="D139">
        <v>3113.839052574552</v>
      </c>
      <c r="E139">
        <v>1061.83680941008</v>
      </c>
    </row>
    <row r="140" spans="1:5">
      <c r="A140">
        <v>138</v>
      </c>
      <c r="B140">
        <v>21011.69612087317</v>
      </c>
      <c r="C140">
        <v>21011.69612087317</v>
      </c>
      <c r="D140">
        <v>3113.542586352792</v>
      </c>
      <c r="E140">
        <v>1061.540343188322</v>
      </c>
    </row>
    <row r="141" spans="1:5">
      <c r="A141">
        <v>139</v>
      </c>
      <c r="B141">
        <v>21011.69612087317</v>
      </c>
      <c r="C141">
        <v>21011.69612087317</v>
      </c>
      <c r="D141">
        <v>3097.420784718251</v>
      </c>
      <c r="E141">
        <v>1045.418541553778</v>
      </c>
    </row>
    <row r="142" spans="1:5">
      <c r="A142">
        <v>140</v>
      </c>
      <c r="B142">
        <v>21011.69612087317</v>
      </c>
      <c r="C142">
        <v>21011.69612087317</v>
      </c>
      <c r="D142">
        <v>3085.93802396263</v>
      </c>
      <c r="E142">
        <v>1033.935780798159</v>
      </c>
    </row>
    <row r="143" spans="1:5">
      <c r="A143">
        <v>141</v>
      </c>
      <c r="B143">
        <v>21011.69612087317</v>
      </c>
      <c r="C143">
        <v>21011.69612087317</v>
      </c>
      <c r="D143">
        <v>3067.765384614451</v>
      </c>
      <c r="E143">
        <v>1015.763141449981</v>
      </c>
    </row>
    <row r="144" spans="1:5">
      <c r="A144">
        <v>142</v>
      </c>
      <c r="B144">
        <v>21011.69612087317</v>
      </c>
      <c r="C144">
        <v>21011.69612087317</v>
      </c>
      <c r="D144">
        <v>3058.613326490067</v>
      </c>
      <c r="E144">
        <v>1006.611083325595</v>
      </c>
    </row>
    <row r="145" spans="1:5">
      <c r="A145">
        <v>143</v>
      </c>
      <c r="B145">
        <v>21011.69612087317</v>
      </c>
      <c r="C145">
        <v>21011.69612087317</v>
      </c>
      <c r="D145">
        <v>3054.036862556231</v>
      </c>
      <c r="E145">
        <v>1002.034619391765</v>
      </c>
    </row>
    <row r="146" spans="1:5">
      <c r="A146">
        <v>144</v>
      </c>
      <c r="B146">
        <v>21011.69612087317</v>
      </c>
      <c r="C146">
        <v>21011.69612087317</v>
      </c>
      <c r="D146">
        <v>3055.183128946343</v>
      </c>
      <c r="E146">
        <v>1003.180885781874</v>
      </c>
    </row>
    <row r="147" spans="1:5">
      <c r="A147">
        <v>145</v>
      </c>
      <c r="B147">
        <v>21011.69612087317</v>
      </c>
      <c r="C147">
        <v>21011.69612087317</v>
      </c>
      <c r="D147">
        <v>3053.446040042237</v>
      </c>
      <c r="E147">
        <v>1001.443796877768</v>
      </c>
    </row>
    <row r="148" spans="1:5">
      <c r="A148">
        <v>146</v>
      </c>
      <c r="B148">
        <v>21011.69612087317</v>
      </c>
      <c r="C148">
        <v>21011.69612087317</v>
      </c>
      <c r="D148">
        <v>3053.174627490243</v>
      </c>
      <c r="E148">
        <v>1001.172384325769</v>
      </c>
    </row>
    <row r="149" spans="1:5">
      <c r="A149">
        <v>147</v>
      </c>
      <c r="B149">
        <v>21011.69612087317</v>
      </c>
      <c r="C149">
        <v>21011.69612087317</v>
      </c>
      <c r="D149">
        <v>3045.441022074364</v>
      </c>
      <c r="E149">
        <v>993.438778909897</v>
      </c>
    </row>
    <row r="150" spans="1:5">
      <c r="A150">
        <v>148</v>
      </c>
      <c r="B150">
        <v>21011.69612087317</v>
      </c>
      <c r="C150">
        <v>21011.69612087317</v>
      </c>
      <c r="D150">
        <v>3045.222396227788</v>
      </c>
      <c r="E150">
        <v>993.2201530633143</v>
      </c>
    </row>
    <row r="151" spans="1:5">
      <c r="A151">
        <v>149</v>
      </c>
      <c r="B151">
        <v>21011.69612087317</v>
      </c>
      <c r="C151">
        <v>21011.69612087317</v>
      </c>
      <c r="D151">
        <v>3026.472299536932</v>
      </c>
      <c r="E151">
        <v>974.470056372464</v>
      </c>
    </row>
    <row r="152" spans="1:5">
      <c r="A152">
        <v>150</v>
      </c>
      <c r="B152">
        <v>21011.69612087317</v>
      </c>
      <c r="C152">
        <v>21011.69612087317</v>
      </c>
      <c r="D152">
        <v>3012.014464758606</v>
      </c>
      <c r="E152">
        <v>960.0122215941423</v>
      </c>
    </row>
    <row r="153" spans="1:5">
      <c r="A153">
        <v>151</v>
      </c>
      <c r="B153">
        <v>21011.69612087317</v>
      </c>
      <c r="C153">
        <v>21011.69612087317</v>
      </c>
      <c r="D153">
        <v>2997.356915116874</v>
      </c>
      <c r="E153">
        <v>945.3546719524011</v>
      </c>
    </row>
    <row r="154" spans="1:5">
      <c r="A154">
        <v>152</v>
      </c>
      <c r="B154">
        <v>21011.69612087317</v>
      </c>
      <c r="C154">
        <v>21011.69612087317</v>
      </c>
      <c r="D154">
        <v>2990.963361617827</v>
      </c>
      <c r="E154">
        <v>938.9611184533561</v>
      </c>
    </row>
    <row r="155" spans="1:5">
      <c r="A155">
        <v>153</v>
      </c>
      <c r="B155">
        <v>21011.69612087317</v>
      </c>
      <c r="C155">
        <v>21011.69612087317</v>
      </c>
      <c r="D155">
        <v>2990.578223121945</v>
      </c>
      <c r="E155">
        <v>938.5759799574747</v>
      </c>
    </row>
    <row r="156" spans="1:5">
      <c r="A156">
        <v>154</v>
      </c>
      <c r="B156">
        <v>21011.69612087317</v>
      </c>
      <c r="C156">
        <v>21011.69612087317</v>
      </c>
      <c r="D156">
        <v>2985.981996995713</v>
      </c>
      <c r="E156">
        <v>933.9797538312361</v>
      </c>
    </row>
    <row r="157" spans="1:5">
      <c r="A157">
        <v>155</v>
      </c>
      <c r="B157">
        <v>21011.69612087317</v>
      </c>
      <c r="C157">
        <v>21011.69612087317</v>
      </c>
      <c r="D157">
        <v>2986.695594207048</v>
      </c>
      <c r="E157">
        <v>934.6933510425757</v>
      </c>
    </row>
    <row r="158" spans="1:5">
      <c r="A158">
        <v>156</v>
      </c>
      <c r="B158">
        <v>21011.69612087317</v>
      </c>
      <c r="C158">
        <v>21011.69612087317</v>
      </c>
      <c r="D158">
        <v>2970.616430772736</v>
      </c>
      <c r="E158">
        <v>918.6141876082719</v>
      </c>
    </row>
    <row r="159" spans="1:5">
      <c r="A159">
        <v>157</v>
      </c>
      <c r="B159">
        <v>21011.69612087317</v>
      </c>
      <c r="C159">
        <v>21011.69612087317</v>
      </c>
      <c r="D159">
        <v>2965.826070746521</v>
      </c>
      <c r="E159">
        <v>913.8238275820501</v>
      </c>
    </row>
    <row r="160" spans="1:5">
      <c r="A160">
        <v>158</v>
      </c>
      <c r="B160">
        <v>21011.69612087317</v>
      </c>
      <c r="C160">
        <v>21011.69612087317</v>
      </c>
      <c r="D160">
        <v>2966.466924423572</v>
      </c>
      <c r="E160">
        <v>914.4646812590991</v>
      </c>
    </row>
    <row r="161" spans="1:5">
      <c r="A161">
        <v>159</v>
      </c>
      <c r="B161">
        <v>21011.69612087317</v>
      </c>
      <c r="C161">
        <v>21011.69612087317</v>
      </c>
      <c r="D161">
        <v>2956.965736112409</v>
      </c>
      <c r="E161">
        <v>904.9634929479397</v>
      </c>
    </row>
    <row r="162" spans="1:5">
      <c r="A162">
        <v>160</v>
      </c>
      <c r="B162">
        <v>21011.69612087317</v>
      </c>
      <c r="C162">
        <v>21011.69612087317</v>
      </c>
      <c r="D162">
        <v>2948.390259851421</v>
      </c>
      <c r="E162">
        <v>896.3880166869506</v>
      </c>
    </row>
    <row r="163" spans="1:5">
      <c r="A163">
        <v>161</v>
      </c>
      <c r="B163">
        <v>21011.69612087317</v>
      </c>
      <c r="C163">
        <v>21011.69612087317</v>
      </c>
      <c r="D163">
        <v>2947.163926542965</v>
      </c>
      <c r="E163">
        <v>895.161683378494</v>
      </c>
    </row>
    <row r="164" spans="1:5">
      <c r="A164">
        <v>162</v>
      </c>
      <c r="B164">
        <v>21011.69612087317</v>
      </c>
      <c r="C164">
        <v>21011.69612087317</v>
      </c>
      <c r="D164">
        <v>2947.734735883735</v>
      </c>
      <c r="E164">
        <v>895.7324927192683</v>
      </c>
    </row>
    <row r="165" spans="1:5">
      <c r="A165">
        <v>163</v>
      </c>
      <c r="B165">
        <v>21011.69612087317</v>
      </c>
      <c r="C165">
        <v>21011.69612087317</v>
      </c>
      <c r="D165">
        <v>2938.768183503289</v>
      </c>
      <c r="E165">
        <v>886.7659403388193</v>
      </c>
    </row>
    <row r="166" spans="1:5">
      <c r="A166">
        <v>164</v>
      </c>
      <c r="B166">
        <v>21011.69612087317</v>
      </c>
      <c r="C166">
        <v>21011.69612087317</v>
      </c>
      <c r="D166">
        <v>2938.698143097918</v>
      </c>
      <c r="E166">
        <v>886.6958999334511</v>
      </c>
    </row>
    <row r="167" spans="1:5">
      <c r="A167">
        <v>165</v>
      </c>
      <c r="B167">
        <v>21011.69612087317</v>
      </c>
      <c r="C167">
        <v>21011.69612087317</v>
      </c>
      <c r="D167">
        <v>2921.294916319675</v>
      </c>
      <c r="E167">
        <v>869.2926731552084</v>
      </c>
    </row>
    <row r="168" spans="1:5">
      <c r="A168">
        <v>166</v>
      </c>
      <c r="B168">
        <v>21011.69612087317</v>
      </c>
      <c r="C168">
        <v>21011.69612087317</v>
      </c>
      <c r="D168">
        <v>2914.084796141986</v>
      </c>
      <c r="E168">
        <v>862.0825529775151</v>
      </c>
    </row>
    <row r="169" spans="1:5">
      <c r="A169">
        <v>167</v>
      </c>
      <c r="B169">
        <v>21011.69612087317</v>
      </c>
      <c r="C169">
        <v>21011.69612087317</v>
      </c>
      <c r="D169">
        <v>2905.194537771362</v>
      </c>
      <c r="E169">
        <v>853.1922946068837</v>
      </c>
    </row>
    <row r="170" spans="1:5">
      <c r="A170">
        <v>168</v>
      </c>
      <c r="B170">
        <v>21011.69612087317</v>
      </c>
      <c r="C170">
        <v>21011.69612087317</v>
      </c>
      <c r="D170">
        <v>2896.854032751575</v>
      </c>
      <c r="E170">
        <v>844.8517895871006</v>
      </c>
    </row>
    <row r="171" spans="1:5">
      <c r="A171">
        <v>169</v>
      </c>
      <c r="B171">
        <v>21011.69612087317</v>
      </c>
      <c r="C171">
        <v>21011.69612087317</v>
      </c>
      <c r="D171">
        <v>2894.703929689792</v>
      </c>
      <c r="E171">
        <v>842.701686525322</v>
      </c>
    </row>
    <row r="172" spans="1:5">
      <c r="A172">
        <v>170</v>
      </c>
      <c r="B172">
        <v>21011.69612087317</v>
      </c>
      <c r="C172">
        <v>21011.69612087317</v>
      </c>
      <c r="D172">
        <v>2894.54760252459</v>
      </c>
      <c r="E172">
        <v>842.5453593601209</v>
      </c>
    </row>
    <row r="173" spans="1:5">
      <c r="A173">
        <v>171</v>
      </c>
      <c r="B173">
        <v>21011.69612087317</v>
      </c>
      <c r="C173">
        <v>21011.69612087317</v>
      </c>
      <c r="D173">
        <v>2888.802268814671</v>
      </c>
      <c r="E173">
        <v>836.8000256502062</v>
      </c>
    </row>
    <row r="174" spans="1:5">
      <c r="A174">
        <v>172</v>
      </c>
      <c r="B174">
        <v>21011.69612087317</v>
      </c>
      <c r="C174">
        <v>21011.69612087317</v>
      </c>
      <c r="D174">
        <v>2888.552187128925</v>
      </c>
      <c r="E174">
        <v>836.54994396446</v>
      </c>
    </row>
    <row r="175" spans="1:5">
      <c r="A175">
        <v>173</v>
      </c>
      <c r="B175">
        <v>21011.69612087317</v>
      </c>
      <c r="C175">
        <v>21011.69612087317</v>
      </c>
      <c r="D175">
        <v>2876.374276790635</v>
      </c>
      <c r="E175">
        <v>824.3720336261679</v>
      </c>
    </row>
    <row r="176" spans="1:5">
      <c r="A176">
        <v>174</v>
      </c>
      <c r="B176">
        <v>21011.69612087317</v>
      </c>
      <c r="C176">
        <v>21011.69612087317</v>
      </c>
      <c r="D176">
        <v>2862.959002914128</v>
      </c>
      <c r="E176">
        <v>810.9567597496613</v>
      </c>
    </row>
    <row r="177" spans="1:5">
      <c r="A177">
        <v>175</v>
      </c>
      <c r="B177">
        <v>21011.69612087317</v>
      </c>
      <c r="C177">
        <v>21011.69612087317</v>
      </c>
      <c r="D177">
        <v>2858.028859977446</v>
      </c>
      <c r="E177">
        <v>806.0266168129798</v>
      </c>
    </row>
    <row r="178" spans="1:5">
      <c r="A178">
        <v>176</v>
      </c>
      <c r="B178">
        <v>21011.69612087317</v>
      </c>
      <c r="C178">
        <v>21011.69612087317</v>
      </c>
      <c r="D178">
        <v>2853.077948821638</v>
      </c>
      <c r="E178">
        <v>801.0757056571694</v>
      </c>
    </row>
    <row r="179" spans="1:5">
      <c r="A179">
        <v>177</v>
      </c>
      <c r="B179">
        <v>21011.69612087317</v>
      </c>
      <c r="C179">
        <v>21011.69612087317</v>
      </c>
      <c r="D179">
        <v>2853.533054286055</v>
      </c>
      <c r="E179">
        <v>801.5308111215803</v>
      </c>
    </row>
    <row r="180" spans="1:5">
      <c r="A180">
        <v>178</v>
      </c>
      <c r="B180">
        <v>21011.69612087317</v>
      </c>
      <c r="C180">
        <v>21011.69612087317</v>
      </c>
      <c r="D180">
        <v>2852.505497028938</v>
      </c>
      <c r="E180">
        <v>800.5032538644638</v>
      </c>
    </row>
    <row r="181" spans="1:5">
      <c r="A181">
        <v>179</v>
      </c>
      <c r="B181">
        <v>21011.69612087317</v>
      </c>
      <c r="C181">
        <v>21011.69612087317</v>
      </c>
      <c r="D181">
        <v>2852.32171176288</v>
      </c>
      <c r="E181">
        <v>800.3194685984196</v>
      </c>
    </row>
    <row r="182" spans="1:5">
      <c r="A182">
        <v>180</v>
      </c>
      <c r="B182">
        <v>21011.69612087317</v>
      </c>
      <c r="C182">
        <v>21011.69612087317</v>
      </c>
      <c r="D182">
        <v>2843.754998229551</v>
      </c>
      <c r="E182">
        <v>791.7527550650819</v>
      </c>
    </row>
    <row r="183" spans="1:5">
      <c r="A183">
        <v>181</v>
      </c>
      <c r="B183">
        <v>21011.69612087317</v>
      </c>
      <c r="C183">
        <v>21011.69612087317</v>
      </c>
      <c r="D183">
        <v>2831.527747003441</v>
      </c>
      <c r="E183">
        <v>779.5255038389751</v>
      </c>
    </row>
    <row r="184" spans="1:5">
      <c r="A184">
        <v>182</v>
      </c>
      <c r="B184">
        <v>21011.69612087317</v>
      </c>
      <c r="C184">
        <v>21011.69612087317</v>
      </c>
      <c r="D184">
        <v>2820.775528155475</v>
      </c>
      <c r="E184">
        <v>768.7732849910127</v>
      </c>
    </row>
    <row r="185" spans="1:5">
      <c r="A185">
        <v>183</v>
      </c>
      <c r="B185">
        <v>21011.69612087317</v>
      </c>
      <c r="C185">
        <v>21011.69612087317</v>
      </c>
      <c r="D185">
        <v>2810.98861000943</v>
      </c>
      <c r="E185">
        <v>758.9863668449602</v>
      </c>
    </row>
    <row r="186" spans="1:5">
      <c r="A186">
        <v>184</v>
      </c>
      <c r="B186">
        <v>21011.69612087317</v>
      </c>
      <c r="C186">
        <v>21011.69612087317</v>
      </c>
      <c r="D186">
        <v>2805.98550669656</v>
      </c>
      <c r="E186">
        <v>753.9832635320932</v>
      </c>
    </row>
    <row r="187" spans="1:5">
      <c r="A187">
        <v>185</v>
      </c>
      <c r="B187">
        <v>21011.69612087317</v>
      </c>
      <c r="C187">
        <v>21011.69612087317</v>
      </c>
      <c r="D187">
        <v>2806.702628565176</v>
      </c>
      <c r="E187">
        <v>754.700385400707</v>
      </c>
    </row>
    <row r="188" spans="1:5">
      <c r="A188">
        <v>186</v>
      </c>
      <c r="B188">
        <v>21011.69612087317</v>
      </c>
      <c r="C188">
        <v>21011.69612087317</v>
      </c>
      <c r="D188">
        <v>2801.556755381249</v>
      </c>
      <c r="E188">
        <v>749.5545122167804</v>
      </c>
    </row>
    <row r="189" spans="1:5">
      <c r="A189">
        <v>187</v>
      </c>
      <c r="B189">
        <v>21011.69612087317</v>
      </c>
      <c r="C189">
        <v>21011.69612087317</v>
      </c>
      <c r="D189">
        <v>2801.569719962298</v>
      </c>
      <c r="E189">
        <v>749.5674767978261</v>
      </c>
    </row>
    <row r="190" spans="1:5">
      <c r="A190">
        <v>188</v>
      </c>
      <c r="B190">
        <v>21011.69612087317</v>
      </c>
      <c r="C190">
        <v>21011.69612087317</v>
      </c>
      <c r="D190">
        <v>2792.600183476246</v>
      </c>
      <c r="E190">
        <v>740.5979403117728</v>
      </c>
    </row>
    <row r="191" spans="1:5">
      <c r="A191">
        <v>189</v>
      </c>
      <c r="B191">
        <v>21011.69612087317</v>
      </c>
      <c r="C191">
        <v>21011.69612087317</v>
      </c>
      <c r="D191">
        <v>2783.160815837865</v>
      </c>
      <c r="E191">
        <v>731.1585726733961</v>
      </c>
    </row>
    <row r="192" spans="1:5">
      <c r="A192">
        <v>190</v>
      </c>
      <c r="B192">
        <v>21011.69612087317</v>
      </c>
      <c r="C192">
        <v>21011.69612087317</v>
      </c>
      <c r="D192">
        <v>2774.367393595766</v>
      </c>
      <c r="E192">
        <v>722.3651504312905</v>
      </c>
    </row>
    <row r="193" spans="1:5">
      <c r="A193">
        <v>191</v>
      </c>
      <c r="B193">
        <v>21011.69612087317</v>
      </c>
      <c r="C193">
        <v>21011.69612087317</v>
      </c>
      <c r="D193">
        <v>2771.000037896946</v>
      </c>
      <c r="E193">
        <v>718.9977947324847</v>
      </c>
    </row>
    <row r="194" spans="1:5">
      <c r="A194">
        <v>192</v>
      </c>
      <c r="B194">
        <v>21011.69612087317</v>
      </c>
      <c r="C194">
        <v>21011.69612087317</v>
      </c>
      <c r="D194">
        <v>2771.459449194483</v>
      </c>
      <c r="E194">
        <v>719.4572060300171</v>
      </c>
    </row>
    <row r="195" spans="1:5">
      <c r="A195">
        <v>193</v>
      </c>
      <c r="B195">
        <v>21011.69612087317</v>
      </c>
      <c r="C195">
        <v>21011.69612087317</v>
      </c>
      <c r="D195">
        <v>2763.974065783961</v>
      </c>
      <c r="E195">
        <v>711.9718226194888</v>
      </c>
    </row>
    <row r="196" spans="1:5">
      <c r="A196">
        <v>194</v>
      </c>
      <c r="B196">
        <v>21011.69612087317</v>
      </c>
      <c r="C196">
        <v>21011.69612087317</v>
      </c>
      <c r="D196">
        <v>2759.107585600689</v>
      </c>
      <c r="E196">
        <v>707.1053424362207</v>
      </c>
    </row>
    <row r="197" spans="1:5">
      <c r="A197">
        <v>195</v>
      </c>
      <c r="B197">
        <v>21011.69612087317</v>
      </c>
      <c r="C197">
        <v>21011.69612087317</v>
      </c>
      <c r="D197">
        <v>2756.761596544225</v>
      </c>
      <c r="E197">
        <v>704.7593533797527</v>
      </c>
    </row>
    <row r="198" spans="1:5">
      <c r="A198">
        <v>196</v>
      </c>
      <c r="B198">
        <v>21011.69612087317</v>
      </c>
      <c r="C198">
        <v>21011.69612087317</v>
      </c>
      <c r="D198">
        <v>2756.876687007982</v>
      </c>
      <c r="E198">
        <v>704.8744438435218</v>
      </c>
    </row>
    <row r="199" spans="1:5">
      <c r="A199">
        <v>197</v>
      </c>
      <c r="B199">
        <v>21011.69612087317</v>
      </c>
      <c r="C199">
        <v>21011.69612087317</v>
      </c>
      <c r="D199">
        <v>2747.115899831731</v>
      </c>
      <c r="E199">
        <v>695.1136566672624</v>
      </c>
    </row>
    <row r="200" spans="1:5">
      <c r="A200">
        <v>198</v>
      </c>
      <c r="B200">
        <v>21011.69612087317</v>
      </c>
      <c r="C200">
        <v>21011.69612087317</v>
      </c>
      <c r="D200">
        <v>2742.578455608188</v>
      </c>
      <c r="E200">
        <v>690.5762124437206</v>
      </c>
    </row>
    <row r="201" spans="1:5">
      <c r="A201">
        <v>199</v>
      </c>
      <c r="B201">
        <v>21011.69612087317</v>
      </c>
      <c r="C201">
        <v>21011.69612087317</v>
      </c>
      <c r="D201">
        <v>2736.710000524819</v>
      </c>
      <c r="E201">
        <v>684.7077573603484</v>
      </c>
    </row>
    <row r="202" spans="1:5">
      <c r="A202">
        <v>200</v>
      </c>
      <c r="B202">
        <v>21011.69612087317</v>
      </c>
      <c r="C202">
        <v>21011.69612087317</v>
      </c>
      <c r="D202">
        <v>2733.74383678162</v>
      </c>
      <c r="E202">
        <v>681.7415936171518</v>
      </c>
    </row>
    <row r="203" spans="1:5">
      <c r="A203">
        <v>201</v>
      </c>
      <c r="B203">
        <v>21011.69612087317</v>
      </c>
      <c r="C203">
        <v>21011.69612087317</v>
      </c>
      <c r="D203">
        <v>2731.821444586863</v>
      </c>
      <c r="E203">
        <v>679.8192014223937</v>
      </c>
    </row>
    <row r="204" spans="1:5">
      <c r="A204">
        <v>202</v>
      </c>
      <c r="B204">
        <v>21011.69612087317</v>
      </c>
      <c r="C204">
        <v>21011.69612087317</v>
      </c>
      <c r="D204">
        <v>2732.146395742007</v>
      </c>
      <c r="E204">
        <v>680.1441525775389</v>
      </c>
    </row>
    <row r="205" spans="1:5">
      <c r="A205">
        <v>203</v>
      </c>
      <c r="B205">
        <v>21011.69612087317</v>
      </c>
      <c r="C205">
        <v>21011.69612087317</v>
      </c>
      <c r="D205">
        <v>2728.271057342231</v>
      </c>
      <c r="E205">
        <v>676.2688141777588</v>
      </c>
    </row>
    <row r="206" spans="1:5">
      <c r="A206">
        <v>204</v>
      </c>
      <c r="B206">
        <v>21011.69612087317</v>
      </c>
      <c r="C206">
        <v>21011.69612087317</v>
      </c>
      <c r="D206">
        <v>2728.221845457386</v>
      </c>
      <c r="E206">
        <v>676.2196022929199</v>
      </c>
    </row>
    <row r="207" spans="1:5">
      <c r="A207">
        <v>205</v>
      </c>
      <c r="B207">
        <v>21011.69612087317</v>
      </c>
      <c r="C207">
        <v>21011.69612087317</v>
      </c>
      <c r="D207">
        <v>2720.06980851606</v>
      </c>
      <c r="E207">
        <v>668.0675653515901</v>
      </c>
    </row>
    <row r="208" spans="1:5">
      <c r="A208">
        <v>206</v>
      </c>
      <c r="B208">
        <v>21011.69612087317</v>
      </c>
      <c r="C208">
        <v>21011.69612087317</v>
      </c>
      <c r="D208">
        <v>2711.696241438181</v>
      </c>
      <c r="E208">
        <v>659.6939982737109</v>
      </c>
    </row>
    <row r="209" spans="1:5">
      <c r="A209">
        <v>207</v>
      </c>
      <c r="B209">
        <v>21011.69612087317</v>
      </c>
      <c r="C209">
        <v>21011.69612087317</v>
      </c>
      <c r="D209">
        <v>2708.317980923343</v>
      </c>
      <c r="E209">
        <v>656.3157377588685</v>
      </c>
    </row>
    <row r="210" spans="1:5">
      <c r="A210">
        <v>208</v>
      </c>
      <c r="B210">
        <v>21011.69612087317</v>
      </c>
      <c r="C210">
        <v>21011.69612087317</v>
      </c>
      <c r="D210">
        <v>2704.076024744882</v>
      </c>
      <c r="E210">
        <v>652.073781580413</v>
      </c>
    </row>
    <row r="211" spans="1:5">
      <c r="A211">
        <v>209</v>
      </c>
      <c r="B211">
        <v>21011.69612087317</v>
      </c>
      <c r="C211">
        <v>21011.69612087317</v>
      </c>
      <c r="D211">
        <v>2701.502069084406</v>
      </c>
      <c r="E211">
        <v>649.4998259199333</v>
      </c>
    </row>
    <row r="212" spans="1:5">
      <c r="A212">
        <v>210</v>
      </c>
      <c r="B212">
        <v>21011.69612087317</v>
      </c>
      <c r="C212">
        <v>21011.69612087317</v>
      </c>
      <c r="D212">
        <v>2701.610937956711</v>
      </c>
      <c r="E212">
        <v>649.6086947922422</v>
      </c>
    </row>
    <row r="213" spans="1:5">
      <c r="A213">
        <v>211</v>
      </c>
      <c r="B213">
        <v>21011.69612087317</v>
      </c>
      <c r="C213">
        <v>21011.69612087317</v>
      </c>
      <c r="D213">
        <v>2699.272457900653</v>
      </c>
      <c r="E213">
        <v>647.2702147361877</v>
      </c>
    </row>
    <row r="214" spans="1:5">
      <c r="A214">
        <v>212</v>
      </c>
      <c r="B214">
        <v>21011.69612087317</v>
      </c>
      <c r="C214">
        <v>21011.69612087317</v>
      </c>
      <c r="D214">
        <v>2699.051058195454</v>
      </c>
      <c r="E214">
        <v>647.0488150309855</v>
      </c>
    </row>
    <row r="215" spans="1:5">
      <c r="A215">
        <v>213</v>
      </c>
      <c r="B215">
        <v>21011.69612087317</v>
      </c>
      <c r="C215">
        <v>21011.69612087317</v>
      </c>
      <c r="D215">
        <v>2690.795043537129</v>
      </c>
      <c r="E215">
        <v>638.792800372663</v>
      </c>
    </row>
    <row r="216" spans="1:5">
      <c r="A216">
        <v>214</v>
      </c>
      <c r="B216">
        <v>21011.69612087317</v>
      </c>
      <c r="C216">
        <v>21011.69612087317</v>
      </c>
      <c r="D216">
        <v>2683.657530074637</v>
      </c>
      <c r="E216">
        <v>631.6552869101696</v>
      </c>
    </row>
    <row r="217" spans="1:5">
      <c r="A217">
        <v>215</v>
      </c>
      <c r="B217">
        <v>21011.69612087317</v>
      </c>
      <c r="C217">
        <v>21011.69612087317</v>
      </c>
      <c r="D217">
        <v>2676.57172490738</v>
      </c>
      <c r="E217">
        <v>624.5694817429119</v>
      </c>
    </row>
    <row r="218" spans="1:5">
      <c r="A218">
        <v>216</v>
      </c>
      <c r="B218">
        <v>21011.69612087317</v>
      </c>
      <c r="C218">
        <v>21011.69612087317</v>
      </c>
      <c r="D218">
        <v>2673.347266351582</v>
      </c>
      <c r="E218">
        <v>621.3450231871107</v>
      </c>
    </row>
    <row r="219" spans="1:5">
      <c r="A219">
        <v>217</v>
      </c>
      <c r="B219">
        <v>21011.69612087317</v>
      </c>
      <c r="C219">
        <v>21011.69612087317</v>
      </c>
      <c r="D219">
        <v>2672.192651571149</v>
      </c>
      <c r="E219">
        <v>620.1904084066772</v>
      </c>
    </row>
    <row r="220" spans="1:5">
      <c r="A220">
        <v>218</v>
      </c>
      <c r="B220">
        <v>21011.69612087317</v>
      </c>
      <c r="C220">
        <v>21011.69612087317</v>
      </c>
      <c r="D220">
        <v>2672.3575306671</v>
      </c>
      <c r="E220">
        <v>620.3552875026247</v>
      </c>
    </row>
    <row r="221" spans="1:5">
      <c r="A221">
        <v>219</v>
      </c>
      <c r="B221">
        <v>21011.69612087317</v>
      </c>
      <c r="C221">
        <v>21011.69612087317</v>
      </c>
      <c r="D221">
        <v>2670.085446055248</v>
      </c>
      <c r="E221">
        <v>618.0832028907803</v>
      </c>
    </row>
    <row r="222" spans="1:5">
      <c r="A222">
        <v>220</v>
      </c>
      <c r="B222">
        <v>21011.69612087317</v>
      </c>
      <c r="C222">
        <v>21011.69612087317</v>
      </c>
      <c r="D222">
        <v>2669.686844385151</v>
      </c>
      <c r="E222">
        <v>617.684601220681</v>
      </c>
    </row>
    <row r="223" spans="1:5">
      <c r="A223">
        <v>221</v>
      </c>
      <c r="B223">
        <v>21011.69612087317</v>
      </c>
      <c r="C223">
        <v>21011.69612087317</v>
      </c>
      <c r="D223">
        <v>2661.638252359435</v>
      </c>
      <c r="E223">
        <v>609.6360091949666</v>
      </c>
    </row>
    <row r="224" spans="1:5">
      <c r="A224">
        <v>222</v>
      </c>
      <c r="B224">
        <v>21011.69612087317</v>
      </c>
      <c r="C224">
        <v>21011.69612087317</v>
      </c>
      <c r="D224">
        <v>2656.703139615171</v>
      </c>
      <c r="E224">
        <v>604.7008964507004</v>
      </c>
    </row>
    <row r="225" spans="1:5">
      <c r="A225">
        <v>223</v>
      </c>
      <c r="B225">
        <v>21011.69612087317</v>
      </c>
      <c r="C225">
        <v>21011.69612087317</v>
      </c>
      <c r="D225">
        <v>2653.878934721001</v>
      </c>
      <c r="E225">
        <v>601.8766915565353</v>
      </c>
    </row>
    <row r="226" spans="1:5">
      <c r="A226">
        <v>224</v>
      </c>
      <c r="B226">
        <v>21011.69612087317</v>
      </c>
      <c r="C226">
        <v>21011.69612087317</v>
      </c>
      <c r="D226">
        <v>2653.724937860448</v>
      </c>
      <c r="E226">
        <v>601.722694695977</v>
      </c>
    </row>
    <row r="227" spans="1:5">
      <c r="A227">
        <v>225</v>
      </c>
      <c r="B227">
        <v>21011.69612087317</v>
      </c>
      <c r="C227">
        <v>21011.69612087317</v>
      </c>
      <c r="D227">
        <v>2648.613063104598</v>
      </c>
      <c r="E227">
        <v>596.61081994013</v>
      </c>
    </row>
    <row r="228" spans="1:5">
      <c r="A228">
        <v>226</v>
      </c>
      <c r="B228">
        <v>21011.69612087317</v>
      </c>
      <c r="C228">
        <v>21011.69612087317</v>
      </c>
      <c r="D228">
        <v>2644.0358354354</v>
      </c>
      <c r="E228">
        <v>592.0335922709307</v>
      </c>
    </row>
    <row r="229" spans="1:5">
      <c r="A229">
        <v>227</v>
      </c>
      <c r="B229">
        <v>21011.69612087317</v>
      </c>
      <c r="C229">
        <v>21011.69612087317</v>
      </c>
      <c r="D229">
        <v>2639.476704653184</v>
      </c>
      <c r="E229">
        <v>587.4744614887109</v>
      </c>
    </row>
    <row r="230" spans="1:5">
      <c r="A230">
        <v>228</v>
      </c>
      <c r="B230">
        <v>21011.69612087317</v>
      </c>
      <c r="C230">
        <v>21011.69612087317</v>
      </c>
      <c r="D230">
        <v>2636.707926964459</v>
      </c>
      <c r="E230">
        <v>584.705683799991</v>
      </c>
    </row>
    <row r="231" spans="1:5">
      <c r="A231">
        <v>229</v>
      </c>
      <c r="B231">
        <v>21011.69612087317</v>
      </c>
      <c r="C231">
        <v>21011.69612087317</v>
      </c>
      <c r="D231">
        <v>2630.000889606943</v>
      </c>
      <c r="E231">
        <v>577.9986464424705</v>
      </c>
    </row>
    <row r="232" spans="1:5">
      <c r="A232">
        <v>230</v>
      </c>
      <c r="B232">
        <v>21011.69612087317</v>
      </c>
      <c r="C232">
        <v>21011.69612087317</v>
      </c>
      <c r="D232">
        <v>2626.473667047043</v>
      </c>
      <c r="E232">
        <v>574.4714238825738</v>
      </c>
    </row>
    <row r="233" spans="1:5">
      <c r="A233">
        <v>231</v>
      </c>
      <c r="B233">
        <v>21011.69612087317</v>
      </c>
      <c r="C233">
        <v>21011.69612087317</v>
      </c>
      <c r="D233">
        <v>2622.024430121751</v>
      </c>
      <c r="E233">
        <v>570.0221869572807</v>
      </c>
    </row>
    <row r="234" spans="1:5">
      <c r="A234">
        <v>232</v>
      </c>
      <c r="B234">
        <v>21011.69612087317</v>
      </c>
      <c r="C234">
        <v>21011.69612087317</v>
      </c>
      <c r="D234">
        <v>2617.990244099482</v>
      </c>
      <c r="E234">
        <v>565.9880009350084</v>
      </c>
    </row>
    <row r="235" spans="1:5">
      <c r="A235">
        <v>233</v>
      </c>
      <c r="B235">
        <v>21011.69612087317</v>
      </c>
      <c r="C235">
        <v>21011.69612087317</v>
      </c>
      <c r="D235">
        <v>2617.030707295964</v>
      </c>
      <c r="E235">
        <v>565.0284641314945</v>
      </c>
    </row>
    <row r="236" spans="1:5">
      <c r="A236">
        <v>234</v>
      </c>
      <c r="B236">
        <v>21011.69612087317</v>
      </c>
      <c r="C236">
        <v>21011.69612087317</v>
      </c>
      <c r="D236">
        <v>2616.945615595182</v>
      </c>
      <c r="E236">
        <v>564.9433724307116</v>
      </c>
    </row>
    <row r="237" spans="1:5">
      <c r="A237">
        <v>235</v>
      </c>
      <c r="B237">
        <v>21011.69612087317</v>
      </c>
      <c r="C237">
        <v>21011.69612087317</v>
      </c>
      <c r="D237">
        <v>2614.307007854761</v>
      </c>
      <c r="E237">
        <v>562.3047646902946</v>
      </c>
    </row>
    <row r="238" spans="1:5">
      <c r="A238">
        <v>236</v>
      </c>
      <c r="B238">
        <v>21011.69612087317</v>
      </c>
      <c r="C238">
        <v>21011.69612087317</v>
      </c>
      <c r="D238">
        <v>2614.439749937767</v>
      </c>
      <c r="E238">
        <v>562.4375067732952</v>
      </c>
    </row>
    <row r="239" spans="1:5">
      <c r="A239">
        <v>237</v>
      </c>
      <c r="B239">
        <v>21011.69612087317</v>
      </c>
      <c r="C239">
        <v>21011.69612087317</v>
      </c>
      <c r="D239">
        <v>2608.919958120811</v>
      </c>
      <c r="E239">
        <v>556.9177149563372</v>
      </c>
    </row>
    <row r="240" spans="1:5">
      <c r="A240">
        <v>238</v>
      </c>
      <c r="B240">
        <v>21011.69612087317</v>
      </c>
      <c r="C240">
        <v>21011.69612087317</v>
      </c>
      <c r="D240">
        <v>2602.835315956409</v>
      </c>
      <c r="E240">
        <v>550.8330727919467</v>
      </c>
    </row>
    <row r="241" spans="1:5">
      <c r="A241">
        <v>239</v>
      </c>
      <c r="B241">
        <v>21011.69612087317</v>
      </c>
      <c r="C241">
        <v>21011.69612087317</v>
      </c>
      <c r="D241">
        <v>2600.494244910536</v>
      </c>
      <c r="E241">
        <v>548.492001746068</v>
      </c>
    </row>
    <row r="242" spans="1:5">
      <c r="A242">
        <v>240</v>
      </c>
      <c r="B242">
        <v>21011.69612087317</v>
      </c>
      <c r="C242">
        <v>21011.69612087317</v>
      </c>
      <c r="D242">
        <v>2598.134704800458</v>
      </c>
      <c r="E242">
        <v>546.1324616359909</v>
      </c>
    </row>
    <row r="243" spans="1:5">
      <c r="A243">
        <v>241</v>
      </c>
      <c r="B243">
        <v>21011.69612087317</v>
      </c>
      <c r="C243">
        <v>21011.69612087317</v>
      </c>
      <c r="D243">
        <v>2598.326175163958</v>
      </c>
      <c r="E243">
        <v>546.323931999486</v>
      </c>
    </row>
    <row r="244" spans="1:5">
      <c r="A244">
        <v>242</v>
      </c>
      <c r="B244">
        <v>21011.69612087317</v>
      </c>
      <c r="C244">
        <v>21011.69612087317</v>
      </c>
      <c r="D244">
        <v>2595.138536159513</v>
      </c>
      <c r="E244">
        <v>543.1362929950478</v>
      </c>
    </row>
    <row r="245" spans="1:5">
      <c r="A245">
        <v>243</v>
      </c>
      <c r="B245">
        <v>21011.69612087317</v>
      </c>
      <c r="C245">
        <v>21011.69612087317</v>
      </c>
      <c r="D245">
        <v>2593.915901067949</v>
      </c>
      <c r="E245">
        <v>541.9136579034796</v>
      </c>
    </row>
    <row r="246" spans="1:5">
      <c r="A246">
        <v>244</v>
      </c>
      <c r="B246">
        <v>21011.69612087317</v>
      </c>
      <c r="C246">
        <v>21011.69612087317</v>
      </c>
      <c r="D246">
        <v>2593.781752789238</v>
      </c>
      <c r="E246">
        <v>541.7795096247635</v>
      </c>
    </row>
    <row r="247" spans="1:5">
      <c r="A247">
        <v>245</v>
      </c>
      <c r="B247">
        <v>21011.69612087317</v>
      </c>
      <c r="C247">
        <v>21011.69612087317</v>
      </c>
      <c r="D247">
        <v>2588.308732383027</v>
      </c>
      <c r="E247">
        <v>536.3064892185591</v>
      </c>
    </row>
    <row r="248" spans="1:5">
      <c r="A248">
        <v>246</v>
      </c>
      <c r="B248">
        <v>21011.69612087317</v>
      </c>
      <c r="C248">
        <v>21011.69612087317</v>
      </c>
      <c r="D248">
        <v>2583.373170424196</v>
      </c>
      <c r="E248">
        <v>531.3709272597247</v>
      </c>
    </row>
    <row r="249" spans="1:5">
      <c r="A249">
        <v>247</v>
      </c>
      <c r="B249">
        <v>21011.69612087317</v>
      </c>
      <c r="C249">
        <v>21011.69612087317</v>
      </c>
      <c r="D249">
        <v>2578.795254373193</v>
      </c>
      <c r="E249">
        <v>526.7930112087184</v>
      </c>
    </row>
    <row r="250" spans="1:5">
      <c r="A250">
        <v>248</v>
      </c>
      <c r="B250">
        <v>21011.69612087317</v>
      </c>
      <c r="C250">
        <v>21011.69612087317</v>
      </c>
      <c r="D250">
        <v>2576.426215500746</v>
      </c>
      <c r="E250">
        <v>524.4239723362789</v>
      </c>
    </row>
    <row r="251" spans="1:5">
      <c r="A251">
        <v>249</v>
      </c>
      <c r="B251">
        <v>21011.69612087317</v>
      </c>
      <c r="C251">
        <v>21011.69612087317</v>
      </c>
      <c r="D251">
        <v>2576.219976221493</v>
      </c>
      <c r="E251">
        <v>524.2177330570235</v>
      </c>
    </row>
    <row r="252" spans="1:5">
      <c r="A252">
        <v>250</v>
      </c>
      <c r="B252">
        <v>21011.69612087317</v>
      </c>
      <c r="C252">
        <v>21011.69612087317</v>
      </c>
      <c r="D252">
        <v>2575.325043914361</v>
      </c>
      <c r="E252">
        <v>523.3228007498956</v>
      </c>
    </row>
    <row r="253" spans="1:5">
      <c r="A253">
        <v>251</v>
      </c>
      <c r="B253">
        <v>21011.69612087317</v>
      </c>
      <c r="C253">
        <v>21011.69612087317</v>
      </c>
      <c r="D253">
        <v>2575.349793342618</v>
      </c>
      <c r="E253">
        <v>523.3475501781509</v>
      </c>
    </row>
    <row r="254" spans="1:5">
      <c r="A254">
        <v>252</v>
      </c>
      <c r="B254">
        <v>21011.69612087317</v>
      </c>
      <c r="C254">
        <v>21011.69612087317</v>
      </c>
      <c r="D254">
        <v>2573.532221746253</v>
      </c>
      <c r="E254">
        <v>521.5299785817909</v>
      </c>
    </row>
    <row r="255" spans="1:5">
      <c r="A255">
        <v>253</v>
      </c>
      <c r="B255">
        <v>21011.69612087317</v>
      </c>
      <c r="C255">
        <v>21011.69612087317</v>
      </c>
      <c r="D255">
        <v>2573.866913592225</v>
      </c>
      <c r="E255">
        <v>521.8646704277566</v>
      </c>
    </row>
    <row r="256" spans="1:5">
      <c r="A256">
        <v>254</v>
      </c>
      <c r="B256">
        <v>21011.69612087317</v>
      </c>
      <c r="C256">
        <v>21011.69612087317</v>
      </c>
      <c r="D256">
        <v>2567.858702947242</v>
      </c>
      <c r="E256">
        <v>515.8564597827731</v>
      </c>
    </row>
    <row r="257" spans="1:5">
      <c r="A257">
        <v>255</v>
      </c>
      <c r="B257">
        <v>21011.69612087317</v>
      </c>
      <c r="C257">
        <v>21011.69612087317</v>
      </c>
      <c r="D257">
        <v>2564.96345491413</v>
      </c>
      <c r="E257">
        <v>512.9612117496595</v>
      </c>
    </row>
    <row r="258" spans="1:5">
      <c r="A258">
        <v>256</v>
      </c>
      <c r="B258">
        <v>21011.69612087317</v>
      </c>
      <c r="C258">
        <v>21011.69612087317</v>
      </c>
      <c r="D258">
        <v>2562.653429128531</v>
      </c>
      <c r="E258">
        <v>510.6511859640629</v>
      </c>
    </row>
    <row r="259" spans="1:5">
      <c r="A259">
        <v>257</v>
      </c>
      <c r="B259">
        <v>21011.69612087317</v>
      </c>
      <c r="C259">
        <v>21011.69612087317</v>
      </c>
      <c r="D259">
        <v>2560.480587413297</v>
      </c>
      <c r="E259">
        <v>508.4783442488348</v>
      </c>
    </row>
    <row r="260" spans="1:5">
      <c r="A260">
        <v>258</v>
      </c>
      <c r="B260">
        <v>21011.69612087317</v>
      </c>
      <c r="C260">
        <v>21011.69612087317</v>
      </c>
      <c r="D260">
        <v>2556.340071012101</v>
      </c>
      <c r="E260">
        <v>504.3378278476272</v>
      </c>
    </row>
    <row r="261" spans="1:5">
      <c r="A261">
        <v>259</v>
      </c>
      <c r="B261">
        <v>21011.69612087317</v>
      </c>
      <c r="C261">
        <v>21011.69612087317</v>
      </c>
      <c r="D261">
        <v>2553.055057159212</v>
      </c>
      <c r="E261">
        <v>501.0528139947417</v>
      </c>
    </row>
    <row r="262" spans="1:5">
      <c r="A262">
        <v>260</v>
      </c>
      <c r="B262">
        <v>21011.69612087317</v>
      </c>
      <c r="C262">
        <v>21011.69612087317</v>
      </c>
      <c r="D262">
        <v>2549.537806483799</v>
      </c>
      <c r="E262">
        <v>497.5355633193286</v>
      </c>
    </row>
    <row r="263" spans="1:5">
      <c r="A263">
        <v>261</v>
      </c>
      <c r="B263">
        <v>21011.69612087317</v>
      </c>
      <c r="C263">
        <v>21011.69612087317</v>
      </c>
      <c r="D263">
        <v>2544.575553686688</v>
      </c>
      <c r="E263">
        <v>492.5733105222178</v>
      </c>
    </row>
    <row r="264" spans="1:5">
      <c r="A264">
        <v>262</v>
      </c>
      <c r="B264">
        <v>21011.69612087317</v>
      </c>
      <c r="C264">
        <v>21011.69612087317</v>
      </c>
      <c r="D264">
        <v>2541.674003483201</v>
      </c>
      <c r="E264">
        <v>489.6717603187281</v>
      </c>
    </row>
    <row r="265" spans="1:5">
      <c r="A265">
        <v>263</v>
      </c>
      <c r="B265">
        <v>21011.69612087317</v>
      </c>
      <c r="C265">
        <v>21011.69612087317</v>
      </c>
      <c r="D265">
        <v>2538.126529815341</v>
      </c>
      <c r="E265">
        <v>486.1242866508742</v>
      </c>
    </row>
    <row r="266" spans="1:5">
      <c r="A266">
        <v>264</v>
      </c>
      <c r="B266">
        <v>21011.69612087317</v>
      </c>
      <c r="C266">
        <v>21011.69612087317</v>
      </c>
      <c r="D266">
        <v>2536.173675708671</v>
      </c>
      <c r="E266">
        <v>484.1714325441976</v>
      </c>
    </row>
    <row r="267" spans="1:5">
      <c r="A267">
        <v>265</v>
      </c>
      <c r="B267">
        <v>21011.69612087317</v>
      </c>
      <c r="C267">
        <v>21011.69612087317</v>
      </c>
      <c r="D267">
        <v>2535.040823250994</v>
      </c>
      <c r="E267">
        <v>483.0385800865207</v>
      </c>
    </row>
    <row r="268" spans="1:5">
      <c r="A268">
        <v>266</v>
      </c>
      <c r="B268">
        <v>21011.69612087317</v>
      </c>
      <c r="C268">
        <v>21011.69612087317</v>
      </c>
      <c r="D268">
        <v>2535.186180526593</v>
      </c>
      <c r="E268">
        <v>483.1839373621261</v>
      </c>
    </row>
    <row r="269" spans="1:5">
      <c r="A269">
        <v>267</v>
      </c>
      <c r="B269">
        <v>21011.69612087317</v>
      </c>
      <c r="C269">
        <v>21011.69612087317</v>
      </c>
      <c r="D269">
        <v>2532.961512164864</v>
      </c>
      <c r="E269">
        <v>480.9592690003956</v>
      </c>
    </row>
    <row r="270" spans="1:5">
      <c r="A270">
        <v>268</v>
      </c>
      <c r="B270">
        <v>21011.69612087317</v>
      </c>
      <c r="C270">
        <v>21011.69612087317</v>
      </c>
      <c r="D270">
        <v>2530.164169207639</v>
      </c>
      <c r="E270">
        <v>478.1619260431657</v>
      </c>
    </row>
    <row r="271" spans="1:5">
      <c r="A271">
        <v>269</v>
      </c>
      <c r="B271">
        <v>21011.69612087317</v>
      </c>
      <c r="C271">
        <v>21011.69612087317</v>
      </c>
      <c r="D271">
        <v>2526.242318335135</v>
      </c>
      <c r="E271">
        <v>474.2400751706626</v>
      </c>
    </row>
    <row r="272" spans="1:5">
      <c r="A272">
        <v>270</v>
      </c>
      <c r="B272">
        <v>21011.69612087317</v>
      </c>
      <c r="C272">
        <v>21011.69612087317</v>
      </c>
      <c r="D272">
        <v>2521.908581387792</v>
      </c>
      <c r="E272">
        <v>469.9063382233246</v>
      </c>
    </row>
    <row r="273" spans="1:5">
      <c r="A273">
        <v>271</v>
      </c>
      <c r="B273">
        <v>21011.69612087317</v>
      </c>
      <c r="C273">
        <v>21011.69612087317</v>
      </c>
      <c r="D273">
        <v>2520.032749780078</v>
      </c>
      <c r="E273">
        <v>468.0305066156082</v>
      </c>
    </row>
    <row r="274" spans="1:5">
      <c r="A274">
        <v>272</v>
      </c>
      <c r="B274">
        <v>21011.69612087317</v>
      </c>
      <c r="C274">
        <v>21011.69612087317</v>
      </c>
      <c r="D274">
        <v>2517.450469706464</v>
      </c>
      <c r="E274">
        <v>465.4482265419952</v>
      </c>
    </row>
    <row r="275" spans="1:5">
      <c r="A275">
        <v>273</v>
      </c>
      <c r="B275">
        <v>21011.69612087317</v>
      </c>
      <c r="C275">
        <v>21011.69612087317</v>
      </c>
      <c r="D275">
        <v>2515.655009543367</v>
      </c>
      <c r="E275">
        <v>463.652766378893</v>
      </c>
    </row>
    <row r="276" spans="1:5">
      <c r="A276">
        <v>274</v>
      </c>
      <c r="B276">
        <v>21011.69612087317</v>
      </c>
      <c r="C276">
        <v>21011.69612087317</v>
      </c>
      <c r="D276">
        <v>2515.824411065016</v>
      </c>
      <c r="E276">
        <v>463.8221679005454</v>
      </c>
    </row>
    <row r="277" spans="1:5">
      <c r="A277">
        <v>275</v>
      </c>
      <c r="B277">
        <v>21011.69612087317</v>
      </c>
      <c r="C277">
        <v>21011.69612087317</v>
      </c>
      <c r="D277">
        <v>2513.230443407362</v>
      </c>
      <c r="E277">
        <v>461.228200242901</v>
      </c>
    </row>
    <row r="278" spans="1:5">
      <c r="A278">
        <v>276</v>
      </c>
      <c r="B278">
        <v>21011.69612087317</v>
      </c>
      <c r="C278">
        <v>21011.69612087317</v>
      </c>
      <c r="D278">
        <v>2511.571514905774</v>
      </c>
      <c r="E278">
        <v>459.5692717412958</v>
      </c>
    </row>
    <row r="279" spans="1:5">
      <c r="A279">
        <v>277</v>
      </c>
      <c r="B279">
        <v>21011.69612087317</v>
      </c>
      <c r="C279">
        <v>21011.69612087317</v>
      </c>
      <c r="D279">
        <v>2511.52114349521</v>
      </c>
      <c r="E279">
        <v>459.5189003307408</v>
      </c>
    </row>
    <row r="280" spans="1:5">
      <c r="A280">
        <v>278</v>
      </c>
      <c r="B280">
        <v>21011.69612087317</v>
      </c>
      <c r="C280">
        <v>21011.69612087317</v>
      </c>
      <c r="D280">
        <v>2507.336209413269</v>
      </c>
      <c r="E280">
        <v>455.3339662487995</v>
      </c>
    </row>
    <row r="281" spans="1:5">
      <c r="A281">
        <v>279</v>
      </c>
      <c r="B281">
        <v>21011.69612087317</v>
      </c>
      <c r="C281">
        <v>21011.69612087317</v>
      </c>
      <c r="D281">
        <v>2503.895284047631</v>
      </c>
      <c r="E281">
        <v>451.8930408831577</v>
      </c>
    </row>
    <row r="282" spans="1:5">
      <c r="A282">
        <v>280</v>
      </c>
      <c r="B282">
        <v>21011.69612087317</v>
      </c>
      <c r="C282">
        <v>21011.69612087317</v>
      </c>
      <c r="D282">
        <v>2502.367437348651</v>
      </c>
      <c r="E282">
        <v>450.3651941841822</v>
      </c>
    </row>
    <row r="283" spans="1:5">
      <c r="A283">
        <v>281</v>
      </c>
      <c r="B283">
        <v>21011.69612087317</v>
      </c>
      <c r="C283">
        <v>21011.69612087317</v>
      </c>
      <c r="D283">
        <v>2502.610219142897</v>
      </c>
      <c r="E283">
        <v>450.6079759784209</v>
      </c>
    </row>
    <row r="284" spans="1:5">
      <c r="A284">
        <v>282</v>
      </c>
      <c r="B284">
        <v>21011.69612087317</v>
      </c>
      <c r="C284">
        <v>21011.69612087317</v>
      </c>
      <c r="D284">
        <v>2502.395224698927</v>
      </c>
      <c r="E284">
        <v>450.3929815344577</v>
      </c>
    </row>
    <row r="285" spans="1:5">
      <c r="A285">
        <v>283</v>
      </c>
      <c r="B285">
        <v>21011.69612087317</v>
      </c>
      <c r="C285">
        <v>21011.69612087317</v>
      </c>
      <c r="D285">
        <v>2502.470610860446</v>
      </c>
      <c r="E285">
        <v>450.46836769598</v>
      </c>
    </row>
    <row r="286" spans="1:5">
      <c r="A286">
        <v>284</v>
      </c>
      <c r="B286">
        <v>21011.69612087317</v>
      </c>
      <c r="C286">
        <v>21011.69612087317</v>
      </c>
      <c r="D286">
        <v>2501.966149480097</v>
      </c>
      <c r="E286">
        <v>449.9639063156309</v>
      </c>
    </row>
    <row r="287" spans="1:5">
      <c r="A287">
        <v>285</v>
      </c>
      <c r="B287">
        <v>21011.69612087317</v>
      </c>
      <c r="C287">
        <v>21011.69612087317</v>
      </c>
      <c r="D287">
        <v>2501.870711258988</v>
      </c>
      <c r="E287">
        <v>449.8684680945173</v>
      </c>
    </row>
    <row r="288" spans="1:5">
      <c r="A288">
        <v>286</v>
      </c>
      <c r="B288">
        <v>21011.69612087317</v>
      </c>
      <c r="C288">
        <v>21011.69612087317</v>
      </c>
      <c r="D288">
        <v>2497.540764982765</v>
      </c>
      <c r="E288">
        <v>445.5385218182914</v>
      </c>
    </row>
    <row r="289" spans="1:5">
      <c r="A289">
        <v>287</v>
      </c>
      <c r="B289">
        <v>21011.69612087317</v>
      </c>
      <c r="C289">
        <v>21011.69612087317</v>
      </c>
      <c r="D289">
        <v>2495.399970320637</v>
      </c>
      <c r="E289">
        <v>443.3977271561676</v>
      </c>
    </row>
    <row r="290" spans="1:5">
      <c r="A290">
        <v>288</v>
      </c>
      <c r="B290">
        <v>21011.69612087317</v>
      </c>
      <c r="C290">
        <v>21011.69612087317</v>
      </c>
      <c r="D290">
        <v>2492.881741736595</v>
      </c>
      <c r="E290">
        <v>440.8794985721239</v>
      </c>
    </row>
    <row r="291" spans="1:5">
      <c r="A291">
        <v>289</v>
      </c>
      <c r="B291">
        <v>21011.69612087317</v>
      </c>
      <c r="C291">
        <v>21011.69612087317</v>
      </c>
      <c r="D291">
        <v>2491.125782858747</v>
      </c>
      <c r="E291">
        <v>439.1235396942803</v>
      </c>
    </row>
    <row r="292" spans="1:5">
      <c r="A292">
        <v>290</v>
      </c>
      <c r="B292">
        <v>21011.69612087317</v>
      </c>
      <c r="C292">
        <v>21011.69612087317</v>
      </c>
      <c r="D292">
        <v>2489.200206149854</v>
      </c>
      <c r="E292">
        <v>437.1979629853936</v>
      </c>
    </row>
    <row r="293" spans="1:5">
      <c r="A293">
        <v>291</v>
      </c>
      <c r="B293">
        <v>21011.69612087317</v>
      </c>
      <c r="C293">
        <v>21011.69612087317</v>
      </c>
      <c r="D293">
        <v>2486.38155984071</v>
      </c>
      <c r="E293">
        <v>434.3793166762396</v>
      </c>
    </row>
    <row r="294" spans="1:5">
      <c r="A294">
        <v>292</v>
      </c>
      <c r="B294">
        <v>21011.69612087317</v>
      </c>
      <c r="C294">
        <v>21011.69612087317</v>
      </c>
      <c r="D294">
        <v>2483.665439044152</v>
      </c>
      <c r="E294">
        <v>431.6631958796817</v>
      </c>
    </row>
    <row r="295" spans="1:5">
      <c r="A295">
        <v>293</v>
      </c>
      <c r="B295">
        <v>21011.69612087317</v>
      </c>
      <c r="C295">
        <v>21011.69612087317</v>
      </c>
      <c r="D295">
        <v>2480.800160520598</v>
      </c>
      <c r="E295">
        <v>428.7979173561313</v>
      </c>
    </row>
    <row r="296" spans="1:5">
      <c r="A296">
        <v>294</v>
      </c>
      <c r="B296">
        <v>21011.69612087317</v>
      </c>
      <c r="C296">
        <v>21011.69612087317</v>
      </c>
      <c r="D296">
        <v>2477.193944680582</v>
      </c>
      <c r="E296">
        <v>425.1917015161138</v>
      </c>
    </row>
    <row r="297" spans="1:5">
      <c r="A297">
        <v>295</v>
      </c>
      <c r="B297">
        <v>21011.69612087317</v>
      </c>
      <c r="C297">
        <v>21011.69612087317</v>
      </c>
      <c r="D297">
        <v>2474.849903168085</v>
      </c>
      <c r="E297">
        <v>422.8476600036211</v>
      </c>
    </row>
    <row r="298" spans="1:5">
      <c r="A298">
        <v>296</v>
      </c>
      <c r="B298">
        <v>21011.69612087317</v>
      </c>
      <c r="C298">
        <v>21011.69612087317</v>
      </c>
      <c r="D298">
        <v>2471.995196318598</v>
      </c>
      <c r="E298">
        <v>419.9929531541301</v>
      </c>
    </row>
    <row r="299" spans="1:5">
      <c r="A299">
        <v>297</v>
      </c>
      <c r="B299">
        <v>21011.69612087317</v>
      </c>
      <c r="C299">
        <v>21011.69612087317</v>
      </c>
      <c r="D299">
        <v>2469.499506375071</v>
      </c>
      <c r="E299">
        <v>417.4972632106043</v>
      </c>
    </row>
    <row r="300" spans="1:5">
      <c r="A300">
        <v>298</v>
      </c>
      <c r="B300">
        <v>21011.69612087317</v>
      </c>
      <c r="C300">
        <v>21011.69612087317</v>
      </c>
      <c r="D300">
        <v>2468.870346396453</v>
      </c>
      <c r="E300">
        <v>416.86810323199</v>
      </c>
    </row>
    <row r="301" spans="1:5">
      <c r="A301">
        <v>299</v>
      </c>
      <c r="B301">
        <v>21011.69612087317</v>
      </c>
      <c r="C301">
        <v>21011.69612087317</v>
      </c>
      <c r="D301">
        <v>2468.821636362905</v>
      </c>
      <c r="E301">
        <v>416.8193931984343</v>
      </c>
    </row>
    <row r="302" spans="1:5">
      <c r="A302">
        <v>300</v>
      </c>
      <c r="B302">
        <v>21011.69612087317</v>
      </c>
      <c r="C302">
        <v>21011.69612087317</v>
      </c>
      <c r="D302">
        <v>2467.14139400591</v>
      </c>
      <c r="E302">
        <v>415.1391508414405</v>
      </c>
    </row>
    <row r="303" spans="1:5">
      <c r="A303">
        <v>301</v>
      </c>
      <c r="B303">
        <v>21011.69612087317</v>
      </c>
      <c r="C303">
        <v>21011.69612087317</v>
      </c>
      <c r="D303">
        <v>2465.131660193268</v>
      </c>
      <c r="E303">
        <v>413.1294170287966</v>
      </c>
    </row>
    <row r="304" spans="1:5">
      <c r="A304">
        <v>302</v>
      </c>
      <c r="B304">
        <v>21011.69612087317</v>
      </c>
      <c r="C304">
        <v>21011.69612087317</v>
      </c>
      <c r="D304">
        <v>2462.244215052128</v>
      </c>
      <c r="E304">
        <v>410.241971887663</v>
      </c>
    </row>
    <row r="305" spans="1:5">
      <c r="A305">
        <v>303</v>
      </c>
      <c r="B305">
        <v>21011.69612087317</v>
      </c>
      <c r="C305">
        <v>21011.69612087317</v>
      </c>
      <c r="D305">
        <v>2458.77849717807</v>
      </c>
      <c r="E305">
        <v>406.776254013601</v>
      </c>
    </row>
    <row r="306" spans="1:5">
      <c r="A306">
        <v>304</v>
      </c>
      <c r="B306">
        <v>21011.69612087317</v>
      </c>
      <c r="C306">
        <v>21011.69612087317</v>
      </c>
      <c r="D306">
        <v>2457.039457435005</v>
      </c>
      <c r="E306">
        <v>405.0372142705347</v>
      </c>
    </row>
    <row r="307" spans="1:5">
      <c r="A307">
        <v>305</v>
      </c>
      <c r="B307">
        <v>21011.69612087317</v>
      </c>
      <c r="C307">
        <v>21011.69612087317</v>
      </c>
      <c r="D307">
        <v>2455.173646231627</v>
      </c>
      <c r="E307">
        <v>403.1714030671595</v>
      </c>
    </row>
    <row r="308" spans="1:5">
      <c r="A308">
        <v>306</v>
      </c>
      <c r="B308">
        <v>21011.69612087317</v>
      </c>
      <c r="C308">
        <v>21011.69612087317</v>
      </c>
      <c r="D308">
        <v>2453.629869838616</v>
      </c>
      <c r="E308">
        <v>401.627626674143</v>
      </c>
    </row>
    <row r="309" spans="1:5">
      <c r="A309">
        <v>307</v>
      </c>
      <c r="B309">
        <v>21011.69612087317</v>
      </c>
      <c r="C309">
        <v>21011.69612087317</v>
      </c>
      <c r="D309">
        <v>2452.157708579809</v>
      </c>
      <c r="E309">
        <v>400.15546541534</v>
      </c>
    </row>
    <row r="310" spans="1:5">
      <c r="A310">
        <v>308</v>
      </c>
      <c r="B310">
        <v>21011.69612087317</v>
      </c>
      <c r="C310">
        <v>21011.69612087317</v>
      </c>
      <c r="D310">
        <v>2451.162275515562</v>
      </c>
      <c r="E310">
        <v>399.1600323510971</v>
      </c>
    </row>
    <row r="311" spans="1:5">
      <c r="A311">
        <v>309</v>
      </c>
      <c r="B311">
        <v>21011.69612087317</v>
      </c>
      <c r="C311">
        <v>21011.69612087317</v>
      </c>
      <c r="D311">
        <v>2451.206443793571</v>
      </c>
      <c r="E311">
        <v>399.2042006291014</v>
      </c>
    </row>
    <row r="312" spans="1:5">
      <c r="A312">
        <v>310</v>
      </c>
      <c r="B312">
        <v>21011.69612087317</v>
      </c>
      <c r="C312">
        <v>21011.69612087317</v>
      </c>
      <c r="D312">
        <v>2449.173401872926</v>
      </c>
      <c r="E312">
        <v>397.171158708454</v>
      </c>
    </row>
    <row r="313" spans="1:5">
      <c r="A313">
        <v>311</v>
      </c>
      <c r="B313">
        <v>21011.69612087317</v>
      </c>
      <c r="C313">
        <v>21011.69612087317</v>
      </c>
      <c r="D313">
        <v>2446.257692679169</v>
      </c>
      <c r="E313">
        <v>394.2554495146987</v>
      </c>
    </row>
    <row r="314" spans="1:5">
      <c r="A314">
        <v>312</v>
      </c>
      <c r="B314">
        <v>21011.69612087317</v>
      </c>
      <c r="C314">
        <v>21011.69612087317</v>
      </c>
      <c r="D314">
        <v>2443.734039909317</v>
      </c>
      <c r="E314">
        <v>391.7317967448504</v>
      </c>
    </row>
    <row r="315" spans="1:5">
      <c r="A315">
        <v>313</v>
      </c>
      <c r="B315">
        <v>21011.69612087317</v>
      </c>
      <c r="C315">
        <v>21011.69612087317</v>
      </c>
      <c r="D315">
        <v>2442.468008664071</v>
      </c>
      <c r="E315">
        <v>390.465765499601</v>
      </c>
    </row>
    <row r="316" spans="1:5">
      <c r="A316">
        <v>314</v>
      </c>
      <c r="B316">
        <v>21011.69612087317</v>
      </c>
      <c r="C316">
        <v>21011.69612087317</v>
      </c>
      <c r="D316">
        <v>2442.370884919718</v>
      </c>
      <c r="E316">
        <v>390.3686417552505</v>
      </c>
    </row>
    <row r="317" spans="1:5">
      <c r="A317">
        <v>315</v>
      </c>
      <c r="B317">
        <v>21011.69612087317</v>
      </c>
      <c r="C317">
        <v>21011.69612087317</v>
      </c>
      <c r="D317">
        <v>2440.024645671214</v>
      </c>
      <c r="E317">
        <v>388.0224025067446</v>
      </c>
    </row>
    <row r="318" spans="1:5">
      <c r="A318">
        <v>316</v>
      </c>
      <c r="B318">
        <v>21011.69612087317</v>
      </c>
      <c r="C318">
        <v>21011.69612087317</v>
      </c>
      <c r="D318">
        <v>2438.823267500865</v>
      </c>
      <c r="E318">
        <v>386.8210243363931</v>
      </c>
    </row>
    <row r="319" spans="1:5">
      <c r="A319">
        <v>317</v>
      </c>
      <c r="B319">
        <v>21011.69612087317</v>
      </c>
      <c r="C319">
        <v>21011.69612087317</v>
      </c>
      <c r="D319">
        <v>2439.01756881435</v>
      </c>
      <c r="E319">
        <v>387.0153256498861</v>
      </c>
    </row>
    <row r="320" spans="1:5">
      <c r="A320">
        <v>318</v>
      </c>
      <c r="B320">
        <v>21011.69612087317</v>
      </c>
      <c r="C320">
        <v>21011.69612087317</v>
      </c>
      <c r="D320">
        <v>2437.59910244127</v>
      </c>
      <c r="E320">
        <v>385.5968592768032</v>
      </c>
    </row>
    <row r="321" spans="1:5">
      <c r="A321">
        <v>319</v>
      </c>
      <c r="B321">
        <v>21011.69612087317</v>
      </c>
      <c r="C321">
        <v>21011.69612087317</v>
      </c>
      <c r="D321">
        <v>2437.583137219921</v>
      </c>
      <c r="E321">
        <v>385.5808940554492</v>
      </c>
    </row>
    <row r="322" spans="1:5">
      <c r="A322">
        <v>320</v>
      </c>
      <c r="B322">
        <v>21011.69612087317</v>
      </c>
      <c r="C322">
        <v>21011.69612087317</v>
      </c>
      <c r="D322">
        <v>2434.886726434288</v>
      </c>
      <c r="E322">
        <v>382.8844832698171</v>
      </c>
    </row>
    <row r="323" spans="1:5">
      <c r="A323">
        <v>321</v>
      </c>
      <c r="B323">
        <v>21011.69612087317</v>
      </c>
      <c r="C323">
        <v>21011.69612087317</v>
      </c>
      <c r="D323">
        <v>2433.139875501006</v>
      </c>
      <c r="E323">
        <v>381.1376323365424</v>
      </c>
    </row>
    <row r="324" spans="1:5">
      <c r="A324">
        <v>322</v>
      </c>
      <c r="B324">
        <v>21011.69612087317</v>
      </c>
      <c r="C324">
        <v>21011.69612087317</v>
      </c>
      <c r="D324">
        <v>2431.802834091025</v>
      </c>
      <c r="E324">
        <v>379.8005909265538</v>
      </c>
    </row>
    <row r="325" spans="1:5">
      <c r="A325">
        <v>323</v>
      </c>
      <c r="B325">
        <v>21011.69612087317</v>
      </c>
      <c r="C325">
        <v>21011.69612087317</v>
      </c>
      <c r="D325">
        <v>2430.497353600392</v>
      </c>
      <c r="E325">
        <v>378.4951104359202</v>
      </c>
    </row>
    <row r="326" spans="1:5">
      <c r="A326">
        <v>324</v>
      </c>
      <c r="B326">
        <v>21011.69612087317</v>
      </c>
      <c r="C326">
        <v>21011.69612087317</v>
      </c>
      <c r="D326">
        <v>2428.153994986102</v>
      </c>
      <c r="E326">
        <v>376.1517518216244</v>
      </c>
    </row>
    <row r="327" spans="1:5">
      <c r="A327">
        <v>325</v>
      </c>
      <c r="B327">
        <v>21011.69612087317</v>
      </c>
      <c r="C327">
        <v>21011.69612087317</v>
      </c>
      <c r="D327">
        <v>2426.204803981275</v>
      </c>
      <c r="E327">
        <v>374.2025608168103</v>
      </c>
    </row>
    <row r="328" spans="1:5">
      <c r="A328">
        <v>326</v>
      </c>
      <c r="B328">
        <v>21011.69612087317</v>
      </c>
      <c r="C328">
        <v>21011.69612087317</v>
      </c>
      <c r="D328">
        <v>2424.210341551887</v>
      </c>
      <c r="E328">
        <v>372.2080983874158</v>
      </c>
    </row>
    <row r="329" spans="1:5">
      <c r="A329">
        <v>327</v>
      </c>
      <c r="B329">
        <v>21011.69612087317</v>
      </c>
      <c r="C329">
        <v>21011.69612087317</v>
      </c>
      <c r="D329">
        <v>2421.377331864088</v>
      </c>
      <c r="E329">
        <v>369.3750886996121</v>
      </c>
    </row>
    <row r="330" spans="1:5">
      <c r="A330">
        <v>328</v>
      </c>
      <c r="B330">
        <v>21011.69612087317</v>
      </c>
      <c r="C330">
        <v>21011.69612087317</v>
      </c>
      <c r="D330">
        <v>2419.178898451169</v>
      </c>
      <c r="E330">
        <v>367.1766552866978</v>
      </c>
    </row>
    <row r="331" spans="1:5">
      <c r="A331">
        <v>329</v>
      </c>
      <c r="B331">
        <v>21011.69612087317</v>
      </c>
      <c r="C331">
        <v>21011.69612087317</v>
      </c>
      <c r="D331">
        <v>2417.913207549482</v>
      </c>
      <c r="E331">
        <v>365.9109643850082</v>
      </c>
    </row>
    <row r="332" spans="1:5">
      <c r="A332">
        <v>330</v>
      </c>
      <c r="B332">
        <v>21011.69612087317</v>
      </c>
      <c r="C332">
        <v>21011.69612087317</v>
      </c>
      <c r="D332">
        <v>2417.192255546874</v>
      </c>
      <c r="E332">
        <v>365.1900123824038</v>
      </c>
    </row>
    <row r="333" spans="1:5">
      <c r="A333">
        <v>331</v>
      </c>
      <c r="B333">
        <v>21011.69612087317</v>
      </c>
      <c r="C333">
        <v>21011.69612087317</v>
      </c>
      <c r="D333">
        <v>2417.277519864288</v>
      </c>
      <c r="E333">
        <v>365.2752766998195</v>
      </c>
    </row>
    <row r="334" spans="1:5">
      <c r="A334">
        <v>332</v>
      </c>
      <c r="B334">
        <v>21011.69612087317</v>
      </c>
      <c r="C334">
        <v>21011.69612087317</v>
      </c>
      <c r="D334">
        <v>2415.912360392466</v>
      </c>
      <c r="E334">
        <v>363.9101172279976</v>
      </c>
    </row>
    <row r="335" spans="1:5">
      <c r="A335">
        <v>333</v>
      </c>
      <c r="B335">
        <v>21011.69612087317</v>
      </c>
      <c r="C335">
        <v>21011.69612087317</v>
      </c>
      <c r="D335">
        <v>2414.243813746401</v>
      </c>
      <c r="E335">
        <v>362.2415705819352</v>
      </c>
    </row>
    <row r="336" spans="1:5">
      <c r="A336">
        <v>334</v>
      </c>
      <c r="B336">
        <v>21011.69612087317</v>
      </c>
      <c r="C336">
        <v>21011.69612087317</v>
      </c>
      <c r="D336">
        <v>2411.923036842596</v>
      </c>
      <c r="E336">
        <v>359.9207936781193</v>
      </c>
    </row>
    <row r="337" spans="1:5">
      <c r="A337">
        <v>335</v>
      </c>
      <c r="B337">
        <v>21011.69612087317</v>
      </c>
      <c r="C337">
        <v>21011.69612087317</v>
      </c>
      <c r="D337">
        <v>2409.339250168331</v>
      </c>
      <c r="E337">
        <v>357.3370070038636</v>
      </c>
    </row>
    <row r="338" spans="1:5">
      <c r="A338">
        <v>336</v>
      </c>
      <c r="B338">
        <v>21011.69612087317</v>
      </c>
      <c r="C338">
        <v>21011.69612087317</v>
      </c>
      <c r="D338">
        <v>2408.163983027961</v>
      </c>
      <c r="E338">
        <v>356.1617398634919</v>
      </c>
    </row>
    <row r="339" spans="1:5">
      <c r="A339">
        <v>337</v>
      </c>
      <c r="B339">
        <v>21011.69612087317</v>
      </c>
      <c r="C339">
        <v>21011.69612087317</v>
      </c>
      <c r="D339">
        <v>2406.926403431131</v>
      </c>
      <c r="E339">
        <v>354.9241602666592</v>
      </c>
    </row>
    <row r="340" spans="1:5">
      <c r="A340">
        <v>338</v>
      </c>
      <c r="B340">
        <v>21011.69612087317</v>
      </c>
      <c r="C340">
        <v>21011.69612087317</v>
      </c>
      <c r="D340">
        <v>2405.641827659085</v>
      </c>
      <c r="E340">
        <v>353.6395844946122</v>
      </c>
    </row>
    <row r="341" spans="1:5">
      <c r="A341">
        <v>339</v>
      </c>
      <c r="B341">
        <v>21011.69612087317</v>
      </c>
      <c r="C341">
        <v>21011.69612087317</v>
      </c>
      <c r="D341">
        <v>2403.985841785862</v>
      </c>
      <c r="E341">
        <v>351.9835986213935</v>
      </c>
    </row>
    <row r="342" spans="1:5">
      <c r="A342">
        <v>340</v>
      </c>
      <c r="B342">
        <v>21011.69612087317</v>
      </c>
      <c r="C342">
        <v>21011.69612087317</v>
      </c>
      <c r="D342">
        <v>2402.792449698375</v>
      </c>
      <c r="E342">
        <v>350.7902065339123</v>
      </c>
    </row>
    <row r="343" spans="1:5">
      <c r="A343">
        <v>341</v>
      </c>
      <c r="B343">
        <v>21011.69612087317</v>
      </c>
      <c r="C343">
        <v>21011.69612087317</v>
      </c>
      <c r="D343">
        <v>2402.221823648683</v>
      </c>
      <c r="E343">
        <v>350.2195804842105</v>
      </c>
    </row>
    <row r="344" spans="1:5">
      <c r="A344">
        <v>342</v>
      </c>
      <c r="B344">
        <v>21011.69612087317</v>
      </c>
      <c r="C344">
        <v>21011.69612087317</v>
      </c>
      <c r="D344">
        <v>2402.276539001293</v>
      </c>
      <c r="E344">
        <v>350.2742958368215</v>
      </c>
    </row>
    <row r="345" spans="1:5">
      <c r="A345">
        <v>343</v>
      </c>
      <c r="B345">
        <v>21011.69612087317</v>
      </c>
      <c r="C345">
        <v>21011.69612087317</v>
      </c>
      <c r="D345">
        <v>2400.511270417255</v>
      </c>
      <c r="E345">
        <v>348.5090272527834</v>
      </c>
    </row>
    <row r="346" spans="1:5">
      <c r="A346">
        <v>344</v>
      </c>
      <c r="B346">
        <v>21011.69612087317</v>
      </c>
      <c r="C346">
        <v>21011.69612087317</v>
      </c>
      <c r="D346">
        <v>2398.229162977592</v>
      </c>
      <c r="E346">
        <v>346.2269198131252</v>
      </c>
    </row>
    <row r="347" spans="1:5">
      <c r="A347">
        <v>345</v>
      </c>
      <c r="B347">
        <v>21011.69612087317</v>
      </c>
      <c r="C347">
        <v>21011.69612087317</v>
      </c>
      <c r="D347">
        <v>2396.13607594327</v>
      </c>
      <c r="E347">
        <v>344.1338327787951</v>
      </c>
    </row>
    <row r="348" spans="1:5">
      <c r="A348">
        <v>346</v>
      </c>
      <c r="B348">
        <v>21011.69612087317</v>
      </c>
      <c r="C348">
        <v>21011.69612087317</v>
      </c>
      <c r="D348">
        <v>2395.175041574094</v>
      </c>
      <c r="E348">
        <v>343.172798409628</v>
      </c>
    </row>
    <row r="349" spans="1:5">
      <c r="A349">
        <v>347</v>
      </c>
      <c r="B349">
        <v>21011.69612087317</v>
      </c>
      <c r="C349">
        <v>21011.69612087317</v>
      </c>
      <c r="D349">
        <v>2395.263159169459</v>
      </c>
      <c r="E349">
        <v>343.2609160049878</v>
      </c>
    </row>
    <row r="350" spans="1:5">
      <c r="A350">
        <v>348</v>
      </c>
      <c r="B350">
        <v>21011.69612087317</v>
      </c>
      <c r="C350">
        <v>21011.69612087317</v>
      </c>
      <c r="D350">
        <v>2393.375151588237</v>
      </c>
      <c r="E350">
        <v>341.3729084237694</v>
      </c>
    </row>
    <row r="351" spans="1:5">
      <c r="A351">
        <v>349</v>
      </c>
      <c r="B351">
        <v>21011.69612087317</v>
      </c>
      <c r="C351">
        <v>21011.69612087317</v>
      </c>
      <c r="D351">
        <v>2392.004307487944</v>
      </c>
      <c r="E351">
        <v>340.0020643234769</v>
      </c>
    </row>
    <row r="352" spans="1:5">
      <c r="A352">
        <v>350</v>
      </c>
      <c r="B352">
        <v>21011.69612087317</v>
      </c>
      <c r="C352">
        <v>21011.69612087317</v>
      </c>
      <c r="D352">
        <v>2390.941832472323</v>
      </c>
      <c r="E352">
        <v>338.9395893078487</v>
      </c>
    </row>
    <row r="353" spans="1:5">
      <c r="A353">
        <v>351</v>
      </c>
      <c r="B353">
        <v>21011.69612087317</v>
      </c>
      <c r="C353">
        <v>21011.69612087317</v>
      </c>
      <c r="D353">
        <v>2390.11952517235</v>
      </c>
      <c r="E353">
        <v>338.1172820078772</v>
      </c>
    </row>
    <row r="354" spans="1:5">
      <c r="A354">
        <v>352</v>
      </c>
      <c r="B354">
        <v>21011.69612087317</v>
      </c>
      <c r="C354">
        <v>21011.69612087317</v>
      </c>
      <c r="D354">
        <v>2390.169443014848</v>
      </c>
      <c r="E354">
        <v>338.1671998503758</v>
      </c>
    </row>
    <row r="355" spans="1:5">
      <c r="A355">
        <v>353</v>
      </c>
      <c r="B355">
        <v>21011.69612087317</v>
      </c>
      <c r="C355">
        <v>21011.69612087317</v>
      </c>
      <c r="D355">
        <v>2388.123504035169</v>
      </c>
      <c r="E355">
        <v>336.1212608706989</v>
      </c>
    </row>
    <row r="356" spans="1:5">
      <c r="A356">
        <v>354</v>
      </c>
      <c r="B356">
        <v>21011.69612087317</v>
      </c>
      <c r="C356">
        <v>21011.69612087317</v>
      </c>
      <c r="D356">
        <v>2387.074893895074</v>
      </c>
      <c r="E356">
        <v>335.0726507306051</v>
      </c>
    </row>
    <row r="357" spans="1:5">
      <c r="A357">
        <v>355</v>
      </c>
      <c r="B357">
        <v>21011.69612087317</v>
      </c>
      <c r="C357">
        <v>21011.69612087317</v>
      </c>
      <c r="D357">
        <v>2385.984668862647</v>
      </c>
      <c r="E357">
        <v>333.9824256981795</v>
      </c>
    </row>
    <row r="358" spans="1:5">
      <c r="A358">
        <v>356</v>
      </c>
      <c r="B358">
        <v>21011.69612087317</v>
      </c>
      <c r="C358">
        <v>21011.69612087317</v>
      </c>
      <c r="D358">
        <v>2384.328025785789</v>
      </c>
      <c r="E358">
        <v>332.3257826213163</v>
      </c>
    </row>
    <row r="359" spans="1:5">
      <c r="A359">
        <v>357</v>
      </c>
      <c r="B359">
        <v>21011.69612087317</v>
      </c>
      <c r="C359">
        <v>21011.69612087317</v>
      </c>
      <c r="D359">
        <v>2382.845924162981</v>
      </c>
      <c r="E359">
        <v>330.8436809985163</v>
      </c>
    </row>
    <row r="360" spans="1:5">
      <c r="A360">
        <v>358</v>
      </c>
      <c r="B360">
        <v>21011.69612087317</v>
      </c>
      <c r="C360">
        <v>21011.69612087317</v>
      </c>
      <c r="D360">
        <v>2381.212650743279</v>
      </c>
      <c r="E360">
        <v>329.2104075788099</v>
      </c>
    </row>
    <row r="361" spans="1:5">
      <c r="A361">
        <v>359</v>
      </c>
      <c r="B361">
        <v>21011.69612087317</v>
      </c>
      <c r="C361">
        <v>21011.69612087317</v>
      </c>
      <c r="D361">
        <v>2379.132213908956</v>
      </c>
      <c r="E361">
        <v>327.1299707444888</v>
      </c>
    </row>
    <row r="362" spans="1:5">
      <c r="A362">
        <v>360</v>
      </c>
      <c r="B362">
        <v>21011.69612087317</v>
      </c>
      <c r="C362">
        <v>21011.69612087317</v>
      </c>
      <c r="D362">
        <v>2377.449539202782</v>
      </c>
      <c r="E362">
        <v>325.4472960383129</v>
      </c>
    </row>
    <row r="363" spans="1:5">
      <c r="A363">
        <v>361</v>
      </c>
      <c r="B363">
        <v>21011.69612087317</v>
      </c>
      <c r="C363">
        <v>21011.69612087317</v>
      </c>
      <c r="D363">
        <v>2375.994973287116</v>
      </c>
      <c r="E363">
        <v>323.9927301226415</v>
      </c>
    </row>
    <row r="364" spans="1:5">
      <c r="A364">
        <v>362</v>
      </c>
      <c r="B364">
        <v>21011.69612087317</v>
      </c>
      <c r="C364">
        <v>21011.69612087317</v>
      </c>
      <c r="D364">
        <v>2375.670781403838</v>
      </c>
      <c r="E364">
        <v>323.668538239367</v>
      </c>
    </row>
    <row r="365" spans="1:5">
      <c r="A365">
        <v>363</v>
      </c>
      <c r="B365">
        <v>21011.69612087317</v>
      </c>
      <c r="C365">
        <v>21011.69612087317</v>
      </c>
      <c r="D365">
        <v>2375.635480291658</v>
      </c>
      <c r="E365">
        <v>323.6332371271911</v>
      </c>
    </row>
    <row r="366" spans="1:5">
      <c r="A366">
        <v>364</v>
      </c>
      <c r="B366">
        <v>21011.69612087317</v>
      </c>
      <c r="C366">
        <v>21011.69612087317</v>
      </c>
      <c r="D366">
        <v>2374.692843000615</v>
      </c>
      <c r="E366">
        <v>322.6905998361459</v>
      </c>
    </row>
    <row r="367" spans="1:5">
      <c r="A367">
        <v>365</v>
      </c>
      <c r="B367">
        <v>21011.69612087317</v>
      </c>
      <c r="C367">
        <v>21011.69612087317</v>
      </c>
      <c r="D367">
        <v>2373.578925801642</v>
      </c>
      <c r="E367">
        <v>321.5766826371711</v>
      </c>
    </row>
    <row r="368" spans="1:5">
      <c r="A368">
        <v>366</v>
      </c>
      <c r="B368">
        <v>21011.69612087317</v>
      </c>
      <c r="C368">
        <v>21011.69612087317</v>
      </c>
      <c r="D368">
        <v>2371.937534798586</v>
      </c>
      <c r="E368">
        <v>319.9352916341159</v>
      </c>
    </row>
    <row r="369" spans="1:5">
      <c r="A369">
        <v>367</v>
      </c>
      <c r="B369">
        <v>21011.69612087317</v>
      </c>
      <c r="C369">
        <v>21011.69612087317</v>
      </c>
      <c r="D369">
        <v>2369.841269442017</v>
      </c>
      <c r="E369">
        <v>317.8390262775515</v>
      </c>
    </row>
    <row r="370" spans="1:5">
      <c r="A370">
        <v>368</v>
      </c>
      <c r="B370">
        <v>21011.69612087317</v>
      </c>
      <c r="C370">
        <v>21011.69612087317</v>
      </c>
      <c r="D370">
        <v>2369.105605225374</v>
      </c>
      <c r="E370">
        <v>317.1033620609026</v>
      </c>
    </row>
    <row r="371" spans="1:5">
      <c r="A371">
        <v>369</v>
      </c>
      <c r="B371">
        <v>21011.69612087317</v>
      </c>
      <c r="C371">
        <v>21011.69612087317</v>
      </c>
      <c r="D371">
        <v>2369.158360201593</v>
      </c>
      <c r="E371">
        <v>317.1561170371208</v>
      </c>
    </row>
    <row r="372" spans="1:5">
      <c r="A372">
        <v>370</v>
      </c>
      <c r="B372">
        <v>21011.69612087317</v>
      </c>
      <c r="C372">
        <v>21011.69612087317</v>
      </c>
      <c r="D372">
        <v>2367.819900548058</v>
      </c>
      <c r="E372">
        <v>315.8176573835883</v>
      </c>
    </row>
    <row r="373" spans="1:5">
      <c r="A373">
        <v>371</v>
      </c>
      <c r="B373">
        <v>21011.69612087317</v>
      </c>
      <c r="C373">
        <v>21011.69612087317</v>
      </c>
      <c r="D373">
        <v>2366.573492735952</v>
      </c>
      <c r="E373">
        <v>314.571249571482</v>
      </c>
    </row>
    <row r="374" spans="1:5">
      <c r="A374">
        <v>372</v>
      </c>
      <c r="B374">
        <v>21011.69612087317</v>
      </c>
      <c r="C374">
        <v>21011.69612087317</v>
      </c>
      <c r="D374">
        <v>2365.49736088489</v>
      </c>
      <c r="E374">
        <v>313.4951177204167</v>
      </c>
    </row>
    <row r="375" spans="1:5">
      <c r="A375">
        <v>373</v>
      </c>
      <c r="B375">
        <v>21011.69612087317</v>
      </c>
      <c r="C375">
        <v>21011.69612087317</v>
      </c>
      <c r="D375">
        <v>2364.525812191718</v>
      </c>
      <c r="E375">
        <v>312.5235690272468</v>
      </c>
    </row>
    <row r="376" spans="1:5">
      <c r="A376">
        <v>374</v>
      </c>
      <c r="B376">
        <v>21011.69612087317</v>
      </c>
      <c r="C376">
        <v>21011.69612087317</v>
      </c>
      <c r="D376">
        <v>2363.904368556616</v>
      </c>
      <c r="E376">
        <v>311.9021253921432</v>
      </c>
    </row>
    <row r="377" spans="1:5">
      <c r="A377">
        <v>375</v>
      </c>
      <c r="B377">
        <v>21011.69612087317</v>
      </c>
      <c r="C377">
        <v>21011.69612087317</v>
      </c>
      <c r="D377">
        <v>2363.92045468733</v>
      </c>
      <c r="E377">
        <v>311.9182115228573</v>
      </c>
    </row>
    <row r="378" spans="1:5">
      <c r="A378">
        <v>376</v>
      </c>
      <c r="B378">
        <v>21011.69612087317</v>
      </c>
      <c r="C378">
        <v>21011.69612087317</v>
      </c>
      <c r="D378">
        <v>2362.641990506309</v>
      </c>
      <c r="E378">
        <v>310.6397473418377</v>
      </c>
    </row>
    <row r="379" spans="1:5">
      <c r="A379">
        <v>377</v>
      </c>
      <c r="B379">
        <v>21011.69612087317</v>
      </c>
      <c r="C379">
        <v>21011.69612087317</v>
      </c>
      <c r="D379">
        <v>2360.817086298639</v>
      </c>
      <c r="E379">
        <v>308.8148431341684</v>
      </c>
    </row>
    <row r="380" spans="1:5">
      <c r="A380">
        <v>378</v>
      </c>
      <c r="B380">
        <v>21011.69612087317</v>
      </c>
      <c r="C380">
        <v>21011.69612087317</v>
      </c>
      <c r="D380">
        <v>2359.237760923469</v>
      </c>
      <c r="E380">
        <v>307.2355177589995</v>
      </c>
    </row>
    <row r="381" spans="1:5">
      <c r="A381">
        <v>379</v>
      </c>
      <c r="B381">
        <v>21011.69612087317</v>
      </c>
      <c r="C381">
        <v>21011.69612087317</v>
      </c>
      <c r="D381">
        <v>2358.297792767004</v>
      </c>
      <c r="E381">
        <v>306.2955496025309</v>
      </c>
    </row>
    <row r="382" spans="1:5">
      <c r="A382">
        <v>380</v>
      </c>
      <c r="B382">
        <v>21011.69612087317</v>
      </c>
      <c r="C382">
        <v>21011.69612087317</v>
      </c>
      <c r="D382">
        <v>2356.872032194823</v>
      </c>
      <c r="E382">
        <v>304.8697890303545</v>
      </c>
    </row>
    <row r="383" spans="1:5">
      <c r="A383">
        <v>381</v>
      </c>
      <c r="B383">
        <v>21011.69612087317</v>
      </c>
      <c r="C383">
        <v>21011.69612087317</v>
      </c>
      <c r="D383">
        <v>2355.758761622702</v>
      </c>
      <c r="E383">
        <v>303.7565184582303</v>
      </c>
    </row>
    <row r="384" spans="1:5">
      <c r="A384">
        <v>382</v>
      </c>
      <c r="B384">
        <v>21011.69612087317</v>
      </c>
      <c r="C384">
        <v>21011.69612087317</v>
      </c>
      <c r="D384">
        <v>2354.988540178997</v>
      </c>
      <c r="E384">
        <v>302.9862970145321</v>
      </c>
    </row>
    <row r="385" spans="1:5">
      <c r="A385">
        <v>383</v>
      </c>
      <c r="B385">
        <v>21011.69612087317</v>
      </c>
      <c r="C385">
        <v>21011.69612087317</v>
      </c>
      <c r="D385">
        <v>2354.562639754139</v>
      </c>
      <c r="E385">
        <v>302.5603965896722</v>
      </c>
    </row>
    <row r="386" spans="1:5">
      <c r="A386">
        <v>384</v>
      </c>
      <c r="B386">
        <v>21011.69612087317</v>
      </c>
      <c r="C386">
        <v>21011.69612087317</v>
      </c>
      <c r="D386">
        <v>2354.550208656609</v>
      </c>
      <c r="E386">
        <v>302.5479654921404</v>
      </c>
    </row>
    <row r="387" spans="1:5">
      <c r="A387">
        <v>385</v>
      </c>
      <c r="B387">
        <v>21011.69612087317</v>
      </c>
      <c r="C387">
        <v>21011.69612087317</v>
      </c>
      <c r="D387">
        <v>2352.87501791558</v>
      </c>
      <c r="E387">
        <v>300.8727747511143</v>
      </c>
    </row>
    <row r="388" spans="1:5">
      <c r="A388">
        <v>386</v>
      </c>
      <c r="B388">
        <v>21011.69612087317</v>
      </c>
      <c r="C388">
        <v>21011.69612087317</v>
      </c>
      <c r="D388">
        <v>2352.058813139271</v>
      </c>
      <c r="E388">
        <v>300.0565699748021</v>
      </c>
    </row>
    <row r="389" spans="1:5">
      <c r="A389">
        <v>387</v>
      </c>
      <c r="B389">
        <v>21011.69612087317</v>
      </c>
      <c r="C389">
        <v>21011.69612087317</v>
      </c>
      <c r="D389">
        <v>2351.229624114692</v>
      </c>
      <c r="E389">
        <v>299.2273809502256</v>
      </c>
    </row>
    <row r="390" spans="1:5">
      <c r="A390">
        <v>388</v>
      </c>
      <c r="B390">
        <v>21011.69612087317</v>
      </c>
      <c r="C390">
        <v>21011.69612087317</v>
      </c>
      <c r="D390">
        <v>2349.859323142337</v>
      </c>
      <c r="E390">
        <v>297.8570799778657</v>
      </c>
    </row>
    <row r="391" spans="1:5">
      <c r="A391">
        <v>389</v>
      </c>
      <c r="B391">
        <v>21011.69612087317</v>
      </c>
      <c r="C391">
        <v>21011.69612087317</v>
      </c>
      <c r="D391">
        <v>2348.64838629721</v>
      </c>
      <c r="E391">
        <v>296.6461431327405</v>
      </c>
    </row>
    <row r="392" spans="1:5">
      <c r="A392">
        <v>390</v>
      </c>
      <c r="B392">
        <v>21011.69612087317</v>
      </c>
      <c r="C392">
        <v>21011.69612087317</v>
      </c>
      <c r="D392">
        <v>2347.530614134007</v>
      </c>
      <c r="E392">
        <v>295.5283709695375</v>
      </c>
    </row>
    <row r="393" spans="1:5">
      <c r="A393">
        <v>391</v>
      </c>
      <c r="B393">
        <v>21011.69612087317</v>
      </c>
      <c r="C393">
        <v>21011.69612087317</v>
      </c>
      <c r="D393">
        <v>2345.84094178767</v>
      </c>
      <c r="E393">
        <v>293.8386986231982</v>
      </c>
    </row>
    <row r="394" spans="1:5">
      <c r="A394">
        <v>392</v>
      </c>
      <c r="B394">
        <v>21011.69612087317</v>
      </c>
      <c r="C394">
        <v>21011.69612087317</v>
      </c>
      <c r="D394">
        <v>2344.528003796707</v>
      </c>
      <c r="E394">
        <v>292.5257606322344</v>
      </c>
    </row>
    <row r="395" spans="1:5">
      <c r="A395">
        <v>393</v>
      </c>
      <c r="B395">
        <v>21011.69612087317</v>
      </c>
      <c r="C395">
        <v>21011.69612087317</v>
      </c>
      <c r="D395">
        <v>2343.835707222773</v>
      </c>
      <c r="E395">
        <v>291.8334640583001</v>
      </c>
    </row>
    <row r="396" spans="1:5">
      <c r="A396">
        <v>394</v>
      </c>
      <c r="B396">
        <v>21011.69612087317</v>
      </c>
      <c r="C396">
        <v>21011.69612087317</v>
      </c>
      <c r="D396">
        <v>2343.398672095659</v>
      </c>
      <c r="E396">
        <v>291.3964289311861</v>
      </c>
    </row>
    <row r="397" spans="1:5">
      <c r="A397">
        <v>395</v>
      </c>
      <c r="B397">
        <v>21011.69612087317</v>
      </c>
      <c r="C397">
        <v>21011.69612087317</v>
      </c>
      <c r="D397">
        <v>2343.459330934682</v>
      </c>
      <c r="E397">
        <v>291.4570877702154</v>
      </c>
    </row>
    <row r="398" spans="1:5">
      <c r="A398">
        <v>396</v>
      </c>
      <c r="B398">
        <v>21011.69612087317</v>
      </c>
      <c r="C398">
        <v>21011.69612087317</v>
      </c>
      <c r="D398">
        <v>2342.685803728429</v>
      </c>
      <c r="E398">
        <v>290.6835605639621</v>
      </c>
    </row>
    <row r="399" spans="1:5">
      <c r="A399">
        <v>397</v>
      </c>
      <c r="B399">
        <v>21011.69612087317</v>
      </c>
      <c r="C399">
        <v>21011.69612087317</v>
      </c>
      <c r="D399">
        <v>2342.672082239037</v>
      </c>
      <c r="E399">
        <v>290.669839074567</v>
      </c>
    </row>
    <row r="400" spans="1:5">
      <c r="A400">
        <v>398</v>
      </c>
      <c r="B400">
        <v>21011.69612087317</v>
      </c>
      <c r="C400">
        <v>21011.69612087317</v>
      </c>
      <c r="D400">
        <v>2341.167200019036</v>
      </c>
      <c r="E400">
        <v>289.1649568545662</v>
      </c>
    </row>
    <row r="401" spans="1:5">
      <c r="A401">
        <v>399</v>
      </c>
      <c r="B401">
        <v>21011.69612087317</v>
      </c>
      <c r="C401">
        <v>21011.69612087317</v>
      </c>
      <c r="D401">
        <v>2339.548463524757</v>
      </c>
      <c r="E401">
        <v>287.5462203602843</v>
      </c>
    </row>
    <row r="402" spans="1:5">
      <c r="A402">
        <v>400</v>
      </c>
      <c r="B402">
        <v>21011.69612087317</v>
      </c>
      <c r="C402">
        <v>21011.69612087317</v>
      </c>
      <c r="D402">
        <v>2338.662305816163</v>
      </c>
      <c r="E402">
        <v>286.660062651693</v>
      </c>
    </row>
    <row r="403" spans="1:5">
      <c r="A403">
        <v>401</v>
      </c>
      <c r="B403">
        <v>21011.69612087317</v>
      </c>
      <c r="C403">
        <v>21011.69612087317</v>
      </c>
      <c r="D403">
        <v>2338.060789528467</v>
      </c>
      <c r="E403">
        <v>286.0585463639976</v>
      </c>
    </row>
    <row r="404" spans="1:5">
      <c r="A404">
        <v>402</v>
      </c>
      <c r="B404">
        <v>21011.69612087317</v>
      </c>
      <c r="C404">
        <v>21011.69612087317</v>
      </c>
      <c r="D404">
        <v>2338.048405528705</v>
      </c>
      <c r="E404">
        <v>286.0461623642345</v>
      </c>
    </row>
    <row r="405" spans="1:5">
      <c r="A405">
        <v>403</v>
      </c>
      <c r="B405">
        <v>21011.69612087317</v>
      </c>
      <c r="C405">
        <v>21011.69612087317</v>
      </c>
      <c r="D405">
        <v>2336.939857494641</v>
      </c>
      <c r="E405">
        <v>284.9376143301723</v>
      </c>
    </row>
    <row r="406" spans="1:5">
      <c r="A406">
        <v>404</v>
      </c>
      <c r="B406">
        <v>21011.69612087317</v>
      </c>
      <c r="C406">
        <v>21011.69612087317</v>
      </c>
      <c r="D406">
        <v>2336.0978956687</v>
      </c>
      <c r="E406">
        <v>284.0956525042286</v>
      </c>
    </row>
    <row r="407" spans="1:5">
      <c r="A407">
        <v>405</v>
      </c>
      <c r="B407">
        <v>21011.69612087317</v>
      </c>
      <c r="C407">
        <v>21011.69612087317</v>
      </c>
      <c r="D407">
        <v>2335.050190844202</v>
      </c>
      <c r="E407">
        <v>283.0479476797274</v>
      </c>
    </row>
    <row r="408" spans="1:5">
      <c r="A408">
        <v>406</v>
      </c>
      <c r="B408">
        <v>21011.69612087317</v>
      </c>
      <c r="C408">
        <v>21011.69612087317</v>
      </c>
      <c r="D408">
        <v>2334.277574983066</v>
      </c>
      <c r="E408">
        <v>282.2753318185926</v>
      </c>
    </row>
    <row r="409" spans="1:5">
      <c r="A409">
        <v>407</v>
      </c>
      <c r="B409">
        <v>21011.69612087317</v>
      </c>
      <c r="C409">
        <v>21011.69612087317</v>
      </c>
      <c r="D409">
        <v>2333.899110300928</v>
      </c>
      <c r="E409">
        <v>281.8968671364577</v>
      </c>
    </row>
    <row r="410" spans="1:5">
      <c r="A410">
        <v>408</v>
      </c>
      <c r="B410">
        <v>21011.69612087317</v>
      </c>
      <c r="C410">
        <v>21011.69612087317</v>
      </c>
      <c r="D410">
        <v>2333.903801544612</v>
      </c>
      <c r="E410">
        <v>281.9015583801406</v>
      </c>
    </row>
    <row r="411" spans="1:5">
      <c r="A411">
        <v>409</v>
      </c>
      <c r="B411">
        <v>21011.69612087317</v>
      </c>
      <c r="C411">
        <v>21011.69612087317</v>
      </c>
      <c r="D411">
        <v>2332.806630252633</v>
      </c>
      <c r="E411">
        <v>280.8043870881646</v>
      </c>
    </row>
    <row r="412" spans="1:5">
      <c r="A412">
        <v>410</v>
      </c>
      <c r="B412">
        <v>21011.69612087317</v>
      </c>
      <c r="C412">
        <v>21011.69612087317</v>
      </c>
      <c r="D412">
        <v>2331.318959119068</v>
      </c>
      <c r="E412">
        <v>279.3167159546051</v>
      </c>
    </row>
    <row r="413" spans="1:5">
      <c r="A413">
        <v>411</v>
      </c>
      <c r="B413">
        <v>21011.69612087317</v>
      </c>
      <c r="C413">
        <v>21011.69612087317</v>
      </c>
      <c r="D413">
        <v>2329.999999779173</v>
      </c>
      <c r="E413">
        <v>277.997756614702</v>
      </c>
    </row>
    <row r="414" spans="1:5">
      <c r="A414">
        <v>412</v>
      </c>
      <c r="B414">
        <v>21011.69612087317</v>
      </c>
      <c r="C414">
        <v>21011.69612087317</v>
      </c>
      <c r="D414">
        <v>2329.336217734152</v>
      </c>
      <c r="E414">
        <v>277.3339745696871</v>
      </c>
    </row>
    <row r="415" spans="1:5">
      <c r="A415">
        <v>413</v>
      </c>
      <c r="B415">
        <v>21011.69612087317</v>
      </c>
      <c r="C415">
        <v>21011.69612087317</v>
      </c>
      <c r="D415">
        <v>2328.28291718028</v>
      </c>
      <c r="E415">
        <v>276.280674015816</v>
      </c>
    </row>
    <row r="416" spans="1:5">
      <c r="A416">
        <v>414</v>
      </c>
      <c r="B416">
        <v>21011.69612087317</v>
      </c>
      <c r="C416">
        <v>21011.69612087317</v>
      </c>
      <c r="D416">
        <v>2327.377702468375</v>
      </c>
      <c r="E416">
        <v>275.3754593039095</v>
      </c>
    </row>
    <row r="417" spans="1:5">
      <c r="A417">
        <v>415</v>
      </c>
      <c r="B417">
        <v>21011.69612087317</v>
      </c>
      <c r="C417">
        <v>21011.69612087317</v>
      </c>
      <c r="D417">
        <v>2326.716237717757</v>
      </c>
      <c r="E417">
        <v>274.7139945532821</v>
      </c>
    </row>
    <row r="418" spans="1:5">
      <c r="A418">
        <v>416</v>
      </c>
      <c r="B418">
        <v>21011.69612087317</v>
      </c>
      <c r="C418">
        <v>21011.69612087317</v>
      </c>
      <c r="D418">
        <v>2326.72400500445</v>
      </c>
      <c r="E418">
        <v>274.7217618399776</v>
      </c>
    </row>
    <row r="419" spans="1:5">
      <c r="A419">
        <v>417</v>
      </c>
      <c r="B419">
        <v>21011.69612087317</v>
      </c>
      <c r="C419">
        <v>21011.69612087317</v>
      </c>
      <c r="D419">
        <v>2326.214343018818</v>
      </c>
      <c r="E419">
        <v>274.2120998543501</v>
      </c>
    </row>
    <row r="420" spans="1:5">
      <c r="A420">
        <v>418</v>
      </c>
      <c r="B420">
        <v>21011.69612087317</v>
      </c>
      <c r="C420">
        <v>21011.69612087317</v>
      </c>
      <c r="D420">
        <v>2326.22644598439</v>
      </c>
      <c r="E420">
        <v>274.2242028199227</v>
      </c>
    </row>
    <row r="421" spans="1:5">
      <c r="A421">
        <v>419</v>
      </c>
      <c r="B421">
        <v>21011.69612087317</v>
      </c>
      <c r="C421">
        <v>21011.69612087317</v>
      </c>
      <c r="D421">
        <v>2324.8337821327</v>
      </c>
      <c r="E421">
        <v>272.8315389682316</v>
      </c>
    </row>
    <row r="422" spans="1:5">
      <c r="A422">
        <v>420</v>
      </c>
      <c r="B422">
        <v>21011.69612087317</v>
      </c>
      <c r="C422">
        <v>21011.69612087317</v>
      </c>
      <c r="D422">
        <v>2324.206035858463</v>
      </c>
      <c r="E422">
        <v>272.2037926939965</v>
      </c>
    </row>
    <row r="423" spans="1:5">
      <c r="A423">
        <v>421</v>
      </c>
      <c r="B423">
        <v>21011.69612087317</v>
      </c>
      <c r="C423">
        <v>21011.69612087317</v>
      </c>
      <c r="D423">
        <v>2323.143494240617</v>
      </c>
      <c r="E423">
        <v>271.1412510761387</v>
      </c>
    </row>
    <row r="424" spans="1:5">
      <c r="A424">
        <v>422</v>
      </c>
      <c r="B424">
        <v>21011.69612087317</v>
      </c>
      <c r="C424">
        <v>21011.69612087317</v>
      </c>
      <c r="D424">
        <v>2322.329688504072</v>
      </c>
      <c r="E424">
        <v>270.327445339601</v>
      </c>
    </row>
    <row r="425" spans="1:5">
      <c r="A425">
        <v>423</v>
      </c>
      <c r="B425">
        <v>21011.69612087317</v>
      </c>
      <c r="C425">
        <v>21011.69612087317</v>
      </c>
      <c r="D425">
        <v>2321.304412938203</v>
      </c>
      <c r="E425">
        <v>269.3021697737329</v>
      </c>
    </row>
    <row r="426" spans="1:5">
      <c r="A426">
        <v>424</v>
      </c>
      <c r="B426">
        <v>21011.69612087317</v>
      </c>
      <c r="C426">
        <v>21011.69612087317</v>
      </c>
      <c r="D426">
        <v>2319.996337663361</v>
      </c>
      <c r="E426">
        <v>267.994094498897</v>
      </c>
    </row>
    <row r="427" spans="1:5">
      <c r="A427">
        <v>425</v>
      </c>
      <c r="B427">
        <v>21011.69612087317</v>
      </c>
      <c r="C427">
        <v>21011.69612087317</v>
      </c>
      <c r="D427">
        <v>2318.915922558861</v>
      </c>
      <c r="E427">
        <v>266.9136793943866</v>
      </c>
    </row>
    <row r="428" spans="1:5">
      <c r="A428">
        <v>426</v>
      </c>
      <c r="B428">
        <v>21011.69612087317</v>
      </c>
      <c r="C428">
        <v>21011.69612087317</v>
      </c>
      <c r="D428">
        <v>2318.025245491691</v>
      </c>
      <c r="E428">
        <v>266.023002327221</v>
      </c>
    </row>
    <row r="429" spans="1:5">
      <c r="A429">
        <v>427</v>
      </c>
      <c r="B429">
        <v>21011.69612087317</v>
      </c>
      <c r="C429">
        <v>21011.69612087317</v>
      </c>
      <c r="D429">
        <v>2317.875068037048</v>
      </c>
      <c r="E429">
        <v>265.8728248725794</v>
      </c>
    </row>
    <row r="430" spans="1:5">
      <c r="A430">
        <v>428</v>
      </c>
      <c r="B430">
        <v>21011.69612087317</v>
      </c>
      <c r="C430">
        <v>21011.69612087317</v>
      </c>
      <c r="D430">
        <v>2317.844500167364</v>
      </c>
      <c r="E430">
        <v>265.8422570028888</v>
      </c>
    </row>
    <row r="431" spans="1:5">
      <c r="A431">
        <v>429</v>
      </c>
      <c r="B431">
        <v>21011.69612087317</v>
      </c>
      <c r="C431">
        <v>21011.69612087317</v>
      </c>
      <c r="D431">
        <v>2317.290741678078</v>
      </c>
      <c r="E431">
        <v>265.28849851361</v>
      </c>
    </row>
    <row r="432" spans="1:5">
      <c r="A432">
        <v>430</v>
      </c>
      <c r="B432">
        <v>21011.69612087317</v>
      </c>
      <c r="C432">
        <v>21011.69612087317</v>
      </c>
      <c r="D432">
        <v>2317.31159977762</v>
      </c>
      <c r="E432">
        <v>265.3093566131483</v>
      </c>
    </row>
    <row r="433" spans="1:5">
      <c r="A433">
        <v>431</v>
      </c>
      <c r="B433">
        <v>21011.69612087317</v>
      </c>
      <c r="C433">
        <v>21011.69612087317</v>
      </c>
      <c r="D433">
        <v>2315.835461992532</v>
      </c>
      <c r="E433">
        <v>263.833218828061</v>
      </c>
    </row>
    <row r="434" spans="1:5">
      <c r="A434">
        <v>432</v>
      </c>
      <c r="B434">
        <v>21011.69612087317</v>
      </c>
      <c r="C434">
        <v>21011.69612087317</v>
      </c>
      <c r="D434">
        <v>2315.410444841692</v>
      </c>
      <c r="E434">
        <v>263.4082016772201</v>
      </c>
    </row>
    <row r="435" spans="1:5">
      <c r="A435">
        <v>433</v>
      </c>
      <c r="B435">
        <v>21011.69612087317</v>
      </c>
      <c r="C435">
        <v>21011.69612087317</v>
      </c>
      <c r="D435">
        <v>2315.429401967236</v>
      </c>
      <c r="E435">
        <v>263.427158802766</v>
      </c>
    </row>
    <row r="436" spans="1:5">
      <c r="A436">
        <v>434</v>
      </c>
      <c r="B436">
        <v>21011.69612087317</v>
      </c>
      <c r="C436">
        <v>21011.69612087317</v>
      </c>
      <c r="D436">
        <v>2314.570789183992</v>
      </c>
      <c r="E436">
        <v>262.5685460195201</v>
      </c>
    </row>
    <row r="437" spans="1:5">
      <c r="A437">
        <v>435</v>
      </c>
      <c r="B437">
        <v>21011.69612087317</v>
      </c>
      <c r="C437">
        <v>21011.69612087317</v>
      </c>
      <c r="D437">
        <v>2313.81364534504</v>
      </c>
      <c r="E437">
        <v>261.8114021805732</v>
      </c>
    </row>
    <row r="438" spans="1:5">
      <c r="A438">
        <v>436</v>
      </c>
      <c r="B438">
        <v>21011.69612087317</v>
      </c>
      <c r="C438">
        <v>21011.69612087317</v>
      </c>
      <c r="D438">
        <v>2312.959470638914</v>
      </c>
      <c r="E438">
        <v>260.9572274744464</v>
      </c>
    </row>
    <row r="439" spans="1:5">
      <c r="A439">
        <v>437</v>
      </c>
      <c r="B439">
        <v>21011.69612087317</v>
      </c>
      <c r="C439">
        <v>21011.69612087317</v>
      </c>
      <c r="D439">
        <v>2312.180584082907</v>
      </c>
      <c r="E439">
        <v>260.1783409184371</v>
      </c>
    </row>
    <row r="440" spans="1:5">
      <c r="A440">
        <v>438</v>
      </c>
      <c r="B440">
        <v>21011.69612087317</v>
      </c>
      <c r="C440">
        <v>21011.69612087317</v>
      </c>
      <c r="D440">
        <v>2311.525870624828</v>
      </c>
      <c r="E440">
        <v>259.5236274603607</v>
      </c>
    </row>
    <row r="441" spans="1:5">
      <c r="A441">
        <v>439</v>
      </c>
      <c r="B441">
        <v>21011.69612087317</v>
      </c>
      <c r="C441">
        <v>21011.69612087317</v>
      </c>
      <c r="D441">
        <v>2311.140433648862</v>
      </c>
      <c r="E441">
        <v>259.138190484386</v>
      </c>
    </row>
    <row r="442" spans="1:5">
      <c r="A442">
        <v>440</v>
      </c>
      <c r="B442">
        <v>21011.69612087317</v>
      </c>
      <c r="C442">
        <v>21011.69612087317</v>
      </c>
      <c r="D442">
        <v>2311.187529218136</v>
      </c>
      <c r="E442">
        <v>259.1852860536666</v>
      </c>
    </row>
    <row r="443" spans="1:5">
      <c r="A443">
        <v>441</v>
      </c>
      <c r="B443">
        <v>21011.69612087317</v>
      </c>
      <c r="C443">
        <v>21011.69612087317</v>
      </c>
      <c r="D443">
        <v>2310.395835163858</v>
      </c>
      <c r="E443">
        <v>258.3935919993918</v>
      </c>
    </row>
    <row r="444" spans="1:5">
      <c r="A444">
        <v>442</v>
      </c>
      <c r="B444">
        <v>21011.69612087317</v>
      </c>
      <c r="C444">
        <v>21011.69612087317</v>
      </c>
      <c r="D444">
        <v>2309.180726260661</v>
      </c>
      <c r="E444">
        <v>257.1784830961872</v>
      </c>
    </row>
    <row r="445" spans="1:5">
      <c r="A445">
        <v>443</v>
      </c>
      <c r="B445">
        <v>21011.69612087317</v>
      </c>
      <c r="C445">
        <v>21011.69612087317</v>
      </c>
      <c r="D445">
        <v>2308.100763918495</v>
      </c>
      <c r="E445">
        <v>256.0985207540292</v>
      </c>
    </row>
    <row r="446" spans="1:5">
      <c r="A446">
        <v>444</v>
      </c>
      <c r="B446">
        <v>21011.69612087317</v>
      </c>
      <c r="C446">
        <v>21011.69612087317</v>
      </c>
      <c r="D446">
        <v>2307.52704955523</v>
      </c>
      <c r="E446">
        <v>255.524806390763</v>
      </c>
    </row>
    <row r="447" spans="1:5">
      <c r="A447">
        <v>445</v>
      </c>
      <c r="B447">
        <v>21011.69612087317</v>
      </c>
      <c r="C447">
        <v>21011.69612087317</v>
      </c>
      <c r="D447">
        <v>2306.462903149747</v>
      </c>
      <c r="E447">
        <v>254.4606599852806</v>
      </c>
    </row>
    <row r="448" spans="1:5">
      <c r="A448">
        <v>446</v>
      </c>
      <c r="B448">
        <v>21011.69612087317</v>
      </c>
      <c r="C448">
        <v>21011.69612087317</v>
      </c>
      <c r="D448">
        <v>2305.707446575281</v>
      </c>
      <c r="E448">
        <v>253.7052034108119</v>
      </c>
    </row>
    <row r="449" spans="1:5">
      <c r="A449">
        <v>447</v>
      </c>
      <c r="B449">
        <v>21011.69612087317</v>
      </c>
      <c r="C449">
        <v>21011.69612087317</v>
      </c>
      <c r="D449">
        <v>2305.182511424196</v>
      </c>
      <c r="E449">
        <v>253.180268259729</v>
      </c>
    </row>
    <row r="450" spans="1:5">
      <c r="A450">
        <v>448</v>
      </c>
      <c r="B450">
        <v>21011.69612087317</v>
      </c>
      <c r="C450">
        <v>21011.69612087317</v>
      </c>
      <c r="D450">
        <v>2305.213973062874</v>
      </c>
      <c r="E450">
        <v>253.2117298984077</v>
      </c>
    </row>
    <row r="451" spans="1:5">
      <c r="A451">
        <v>449</v>
      </c>
      <c r="B451">
        <v>21011.69612087317</v>
      </c>
      <c r="C451">
        <v>21011.69612087317</v>
      </c>
      <c r="D451">
        <v>2304.654497166545</v>
      </c>
      <c r="E451">
        <v>252.652254002075</v>
      </c>
    </row>
    <row r="452" spans="1:5">
      <c r="A452">
        <v>450</v>
      </c>
      <c r="B452">
        <v>21011.69612087317</v>
      </c>
      <c r="C452">
        <v>21011.69612087317</v>
      </c>
      <c r="D452">
        <v>2304.673772687266</v>
      </c>
      <c r="E452">
        <v>252.6715295227996</v>
      </c>
    </row>
    <row r="453" spans="1:5">
      <c r="A453">
        <v>451</v>
      </c>
      <c r="B453">
        <v>21011.69612087317</v>
      </c>
      <c r="C453">
        <v>21011.69612087317</v>
      </c>
      <c r="D453">
        <v>2303.59357822827</v>
      </c>
      <c r="E453">
        <v>251.5913350637988</v>
      </c>
    </row>
    <row r="454" spans="1:5">
      <c r="A454">
        <v>452</v>
      </c>
      <c r="B454">
        <v>21011.69612087317</v>
      </c>
      <c r="C454">
        <v>21011.69612087317</v>
      </c>
      <c r="D454">
        <v>2303.016227778119</v>
      </c>
      <c r="E454">
        <v>251.0139846136509</v>
      </c>
    </row>
    <row r="455" spans="1:5">
      <c r="A455">
        <v>453</v>
      </c>
      <c r="B455">
        <v>21011.69612087317</v>
      </c>
      <c r="C455">
        <v>21011.69612087317</v>
      </c>
      <c r="D455">
        <v>2303.070811652785</v>
      </c>
      <c r="E455">
        <v>251.0685684883135</v>
      </c>
    </row>
    <row r="456" spans="1:5">
      <c r="A456">
        <v>454</v>
      </c>
      <c r="B456">
        <v>21011.69612087317</v>
      </c>
      <c r="C456">
        <v>21011.69612087317</v>
      </c>
      <c r="D456">
        <v>2302.014710454329</v>
      </c>
      <c r="E456">
        <v>250.0124672898565</v>
      </c>
    </row>
    <row r="457" spans="1:5">
      <c r="A457">
        <v>455</v>
      </c>
      <c r="B457">
        <v>21011.69612087317</v>
      </c>
      <c r="C457">
        <v>21011.69612087317</v>
      </c>
      <c r="D457">
        <v>2301.386557774438</v>
      </c>
      <c r="E457">
        <v>249.3843146099651</v>
      </c>
    </row>
    <row r="458" spans="1:5">
      <c r="A458">
        <v>456</v>
      </c>
      <c r="B458">
        <v>21011.69612087317</v>
      </c>
      <c r="C458">
        <v>21011.69612087317</v>
      </c>
      <c r="D458">
        <v>2300.314994072744</v>
      </c>
      <c r="E458">
        <v>248.3127509082735</v>
      </c>
    </row>
    <row r="459" spans="1:5">
      <c r="A459">
        <v>457</v>
      </c>
      <c r="B459">
        <v>21011.69612087317</v>
      </c>
      <c r="C459">
        <v>21011.69612087317</v>
      </c>
      <c r="D459">
        <v>2299.495183802054</v>
      </c>
      <c r="E459">
        <v>247.4929406375851</v>
      </c>
    </row>
    <row r="460" spans="1:5">
      <c r="A460">
        <v>458</v>
      </c>
      <c r="B460">
        <v>21011.69612087317</v>
      </c>
      <c r="C460">
        <v>21011.69612087317</v>
      </c>
      <c r="D460">
        <v>2299.122639745657</v>
      </c>
      <c r="E460">
        <v>247.1203965811902</v>
      </c>
    </row>
    <row r="461" spans="1:5">
      <c r="A461">
        <v>459</v>
      </c>
      <c r="B461">
        <v>21011.69612087317</v>
      </c>
      <c r="C461">
        <v>21011.69612087317</v>
      </c>
      <c r="D461">
        <v>2298.821341419984</v>
      </c>
      <c r="E461">
        <v>246.8190982555095</v>
      </c>
    </row>
    <row r="462" spans="1:5">
      <c r="A462">
        <v>460</v>
      </c>
      <c r="B462">
        <v>21011.69612087317</v>
      </c>
      <c r="C462">
        <v>21011.69612087317</v>
      </c>
      <c r="D462">
        <v>2298.877080075162</v>
      </c>
      <c r="E462">
        <v>246.8748369106965</v>
      </c>
    </row>
    <row r="463" spans="1:5">
      <c r="A463">
        <v>461</v>
      </c>
      <c r="B463">
        <v>21011.69612087317</v>
      </c>
      <c r="C463">
        <v>21011.69612087317</v>
      </c>
      <c r="D463">
        <v>2298.411411538477</v>
      </c>
      <c r="E463">
        <v>246.4091683740099</v>
      </c>
    </row>
    <row r="464" spans="1:5">
      <c r="A464">
        <v>462</v>
      </c>
      <c r="B464">
        <v>21011.69612087317</v>
      </c>
      <c r="C464">
        <v>21011.69612087317</v>
      </c>
      <c r="D464">
        <v>2298.449805886207</v>
      </c>
      <c r="E464">
        <v>246.447562721742</v>
      </c>
    </row>
    <row r="465" spans="1:5">
      <c r="A465">
        <v>463</v>
      </c>
      <c r="B465">
        <v>21011.69612087317</v>
      </c>
      <c r="C465">
        <v>21011.69612087317</v>
      </c>
      <c r="D465">
        <v>2297.209463413076</v>
      </c>
      <c r="E465">
        <v>245.2072202486063</v>
      </c>
    </row>
    <row r="466" spans="1:5">
      <c r="A466">
        <v>464</v>
      </c>
      <c r="B466">
        <v>21011.69612087317</v>
      </c>
      <c r="C466">
        <v>21011.69612087317</v>
      </c>
      <c r="D466">
        <v>2296.65701994839</v>
      </c>
      <c r="E466">
        <v>244.6547767839147</v>
      </c>
    </row>
    <row r="467" spans="1:5">
      <c r="A467">
        <v>465</v>
      </c>
      <c r="B467">
        <v>21011.69612087317</v>
      </c>
      <c r="C467">
        <v>21011.69612087317</v>
      </c>
      <c r="D467">
        <v>2296.645291291992</v>
      </c>
      <c r="E467">
        <v>244.6430481275207</v>
      </c>
    </row>
    <row r="468" spans="1:5">
      <c r="A468">
        <v>466</v>
      </c>
      <c r="B468">
        <v>21011.69612087317</v>
      </c>
      <c r="C468">
        <v>21011.69612087317</v>
      </c>
      <c r="D468">
        <v>2296.23435481508</v>
      </c>
      <c r="E468">
        <v>244.23211165061</v>
      </c>
    </row>
    <row r="469" spans="1:5">
      <c r="A469">
        <v>467</v>
      </c>
      <c r="B469">
        <v>21011.69612087317</v>
      </c>
      <c r="C469">
        <v>21011.69612087317</v>
      </c>
      <c r="D469">
        <v>2296.2437332583</v>
      </c>
      <c r="E469">
        <v>244.2414900938315</v>
      </c>
    </row>
    <row r="470" spans="1:5">
      <c r="A470">
        <v>468</v>
      </c>
      <c r="B470">
        <v>21011.69612087317</v>
      </c>
      <c r="C470">
        <v>21011.69612087317</v>
      </c>
      <c r="D470">
        <v>2295.331357314148</v>
      </c>
      <c r="E470">
        <v>243.329114149679</v>
      </c>
    </row>
    <row r="471" spans="1:5">
      <c r="A471">
        <v>469</v>
      </c>
      <c r="B471">
        <v>21011.69612087317</v>
      </c>
      <c r="C471">
        <v>21011.69612087317</v>
      </c>
      <c r="D471">
        <v>2294.771948817776</v>
      </c>
      <c r="E471">
        <v>242.7697056533125</v>
      </c>
    </row>
    <row r="472" spans="1:5">
      <c r="A472">
        <v>470</v>
      </c>
      <c r="B472">
        <v>21011.69612087317</v>
      </c>
      <c r="C472">
        <v>21011.69612087317</v>
      </c>
      <c r="D472">
        <v>2294.113753083372</v>
      </c>
      <c r="E472">
        <v>242.1115099189059</v>
      </c>
    </row>
    <row r="473" spans="1:5">
      <c r="A473">
        <v>471</v>
      </c>
      <c r="B473">
        <v>21011.69612087317</v>
      </c>
      <c r="C473">
        <v>21011.69612087317</v>
      </c>
      <c r="D473">
        <v>2293.608604790248</v>
      </c>
      <c r="E473">
        <v>241.6063616257751</v>
      </c>
    </row>
    <row r="474" spans="1:5">
      <c r="A474">
        <v>472</v>
      </c>
      <c r="B474">
        <v>21011.69612087317</v>
      </c>
      <c r="C474">
        <v>21011.69612087317</v>
      </c>
      <c r="D474">
        <v>2293.34932896584</v>
      </c>
      <c r="E474">
        <v>241.3470858013696</v>
      </c>
    </row>
    <row r="475" spans="1:5">
      <c r="A475">
        <v>473</v>
      </c>
      <c r="B475">
        <v>21011.69612087317</v>
      </c>
      <c r="C475">
        <v>21011.69612087317</v>
      </c>
      <c r="D475">
        <v>2293.397507668711</v>
      </c>
      <c r="E475">
        <v>241.3952645042396</v>
      </c>
    </row>
    <row r="476" spans="1:5">
      <c r="A476">
        <v>474</v>
      </c>
      <c r="B476">
        <v>21011.69612087317</v>
      </c>
      <c r="C476">
        <v>21011.69612087317</v>
      </c>
      <c r="D476">
        <v>2292.681285758191</v>
      </c>
      <c r="E476">
        <v>240.6790425937251</v>
      </c>
    </row>
    <row r="477" spans="1:5">
      <c r="A477">
        <v>475</v>
      </c>
      <c r="B477">
        <v>21011.69612087317</v>
      </c>
      <c r="C477">
        <v>21011.69612087317</v>
      </c>
      <c r="D477">
        <v>2291.654896249596</v>
      </c>
      <c r="E477">
        <v>239.6526530851276</v>
      </c>
    </row>
    <row r="478" spans="1:5">
      <c r="A478">
        <v>476</v>
      </c>
      <c r="B478">
        <v>21011.69612087317</v>
      </c>
      <c r="C478">
        <v>21011.69612087317</v>
      </c>
      <c r="D478">
        <v>2290.72081084323</v>
      </c>
      <c r="E478">
        <v>238.7185676787598</v>
      </c>
    </row>
    <row r="479" spans="1:5">
      <c r="A479">
        <v>477</v>
      </c>
      <c r="B479">
        <v>21011.69612087317</v>
      </c>
      <c r="C479">
        <v>21011.69612087317</v>
      </c>
      <c r="D479">
        <v>2290.169851597572</v>
      </c>
      <c r="E479">
        <v>238.1676084331023</v>
      </c>
    </row>
    <row r="480" spans="1:5">
      <c r="A480">
        <v>478</v>
      </c>
      <c r="B480">
        <v>21011.69612087317</v>
      </c>
      <c r="C480">
        <v>21011.69612087317</v>
      </c>
      <c r="D480">
        <v>2290.208917797739</v>
      </c>
      <c r="E480">
        <v>238.2066746332738</v>
      </c>
    </row>
    <row r="481" spans="1:5">
      <c r="A481">
        <v>479</v>
      </c>
      <c r="B481">
        <v>21011.69612087317</v>
      </c>
      <c r="C481">
        <v>21011.69612087317</v>
      </c>
      <c r="D481">
        <v>2289.431087058394</v>
      </c>
      <c r="E481">
        <v>237.4288438939247</v>
      </c>
    </row>
    <row r="482" spans="1:5">
      <c r="A482">
        <v>480</v>
      </c>
      <c r="B482">
        <v>21011.69612087317</v>
      </c>
      <c r="C482">
        <v>21011.69612087317</v>
      </c>
      <c r="D482">
        <v>2289.043426092568</v>
      </c>
      <c r="E482">
        <v>237.0411829280992</v>
      </c>
    </row>
    <row r="483" spans="1:5">
      <c r="A483">
        <v>481</v>
      </c>
      <c r="B483">
        <v>21011.69612087317</v>
      </c>
      <c r="C483">
        <v>21011.69612087317</v>
      </c>
      <c r="D483">
        <v>2289.107718120647</v>
      </c>
      <c r="E483">
        <v>237.105474956182</v>
      </c>
    </row>
    <row r="484" spans="1:5">
      <c r="A484">
        <v>482</v>
      </c>
      <c r="B484">
        <v>21011.69612087317</v>
      </c>
      <c r="C484">
        <v>21011.69612087317</v>
      </c>
      <c r="D484">
        <v>2288.696009594968</v>
      </c>
      <c r="E484">
        <v>236.6937664304975</v>
      </c>
    </row>
    <row r="485" spans="1:5">
      <c r="A485">
        <v>483</v>
      </c>
      <c r="B485">
        <v>21011.69612087317</v>
      </c>
      <c r="C485">
        <v>21011.69612087317</v>
      </c>
      <c r="D485">
        <v>2288.69219185902</v>
      </c>
      <c r="E485">
        <v>236.689948694548</v>
      </c>
    </row>
    <row r="486" spans="1:5">
      <c r="A486">
        <v>484</v>
      </c>
      <c r="B486">
        <v>21011.69612087317</v>
      </c>
      <c r="C486">
        <v>21011.69612087317</v>
      </c>
      <c r="D486">
        <v>2287.754075035869</v>
      </c>
      <c r="E486">
        <v>235.7518318713962</v>
      </c>
    </row>
    <row r="487" spans="1:5">
      <c r="A487">
        <v>485</v>
      </c>
      <c r="B487">
        <v>21011.69612087317</v>
      </c>
      <c r="C487">
        <v>21011.69612087317</v>
      </c>
      <c r="D487">
        <v>2287.441091179592</v>
      </c>
      <c r="E487">
        <v>235.4388480151222</v>
      </c>
    </row>
    <row r="488" spans="1:5">
      <c r="A488">
        <v>486</v>
      </c>
      <c r="B488">
        <v>21011.69612087317</v>
      </c>
      <c r="C488">
        <v>21011.69612087317</v>
      </c>
      <c r="D488">
        <v>2287.46939961978</v>
      </c>
      <c r="E488">
        <v>235.4671564553092</v>
      </c>
    </row>
    <row r="489" spans="1:5">
      <c r="A489">
        <v>487</v>
      </c>
      <c r="B489">
        <v>21011.69612087317</v>
      </c>
      <c r="C489">
        <v>21011.69612087317</v>
      </c>
      <c r="D489">
        <v>2286.523598186613</v>
      </c>
      <c r="E489">
        <v>234.5213550221404</v>
      </c>
    </row>
    <row r="490" spans="1:5">
      <c r="A490">
        <v>488</v>
      </c>
      <c r="B490">
        <v>21011.69612087317</v>
      </c>
      <c r="C490">
        <v>21011.69612087317</v>
      </c>
      <c r="D490">
        <v>2285.709573013611</v>
      </c>
      <c r="E490">
        <v>233.7073298491463</v>
      </c>
    </row>
    <row r="491" spans="1:5">
      <c r="A491">
        <v>489</v>
      </c>
      <c r="B491">
        <v>21011.69612087317</v>
      </c>
      <c r="C491">
        <v>21011.69612087317</v>
      </c>
      <c r="D491">
        <v>2285.01288369038</v>
      </c>
      <c r="E491">
        <v>233.010640525914</v>
      </c>
    </row>
    <row r="492" spans="1:5">
      <c r="A492">
        <v>490</v>
      </c>
      <c r="B492">
        <v>21011.69612087317</v>
      </c>
      <c r="C492">
        <v>21011.69612087317</v>
      </c>
      <c r="D492">
        <v>2284.471851057348</v>
      </c>
      <c r="E492">
        <v>232.4696078928775</v>
      </c>
    </row>
    <row r="493" spans="1:5">
      <c r="A493">
        <v>491</v>
      </c>
      <c r="B493">
        <v>21011.69612087317</v>
      </c>
      <c r="C493">
        <v>21011.69612087317</v>
      </c>
      <c r="D493">
        <v>2284.44959876291</v>
      </c>
      <c r="E493">
        <v>232.447355598438</v>
      </c>
    </row>
    <row r="494" spans="1:5">
      <c r="A494">
        <v>492</v>
      </c>
      <c r="B494">
        <v>21011.69612087317</v>
      </c>
      <c r="C494">
        <v>21011.69612087317</v>
      </c>
      <c r="D494">
        <v>2284.45985213397</v>
      </c>
      <c r="E494">
        <v>232.457608969501</v>
      </c>
    </row>
    <row r="495" spans="1:5">
      <c r="A495">
        <v>493</v>
      </c>
      <c r="B495">
        <v>21011.69612087317</v>
      </c>
      <c r="C495">
        <v>21011.69612087317</v>
      </c>
      <c r="D495">
        <v>2284.447992281106</v>
      </c>
      <c r="E495">
        <v>232.4457491166379</v>
      </c>
    </row>
    <row r="496" spans="1:5">
      <c r="A496">
        <v>494</v>
      </c>
      <c r="B496">
        <v>21011.69612087317</v>
      </c>
      <c r="C496">
        <v>21011.69612087317</v>
      </c>
      <c r="D496">
        <v>2284.125867118734</v>
      </c>
      <c r="E496">
        <v>232.1236239542612</v>
      </c>
    </row>
    <row r="497" spans="1:5">
      <c r="A497">
        <v>495</v>
      </c>
      <c r="B497">
        <v>21011.69612087317</v>
      </c>
      <c r="C497">
        <v>21011.69612087317</v>
      </c>
      <c r="D497">
        <v>2284.015987416989</v>
      </c>
      <c r="E497">
        <v>232.0137442525165</v>
      </c>
    </row>
    <row r="498" spans="1:5">
      <c r="A498">
        <v>496</v>
      </c>
      <c r="B498">
        <v>21011.69612087317</v>
      </c>
      <c r="C498">
        <v>21011.69612087317</v>
      </c>
      <c r="D498">
        <v>2283.143453501292</v>
      </c>
      <c r="E498">
        <v>231.1412103368258</v>
      </c>
    </row>
    <row r="499" spans="1:5">
      <c r="A499">
        <v>497</v>
      </c>
      <c r="B499">
        <v>21011.69612087317</v>
      </c>
      <c r="C499">
        <v>21011.69612087317</v>
      </c>
      <c r="D499">
        <v>2282.783548556269</v>
      </c>
      <c r="E499">
        <v>230.7813053918016</v>
      </c>
    </row>
    <row r="500" spans="1:5">
      <c r="A500">
        <v>498</v>
      </c>
      <c r="B500">
        <v>21011.69612087317</v>
      </c>
      <c r="C500">
        <v>21011.69612087317</v>
      </c>
      <c r="D500">
        <v>2282.817317547177</v>
      </c>
      <c r="E500">
        <v>230.815074382707</v>
      </c>
    </row>
    <row r="501" spans="1:5">
      <c r="A501">
        <v>499</v>
      </c>
      <c r="B501">
        <v>21011.69612087317</v>
      </c>
      <c r="C501">
        <v>21011.69612087317</v>
      </c>
      <c r="D501">
        <v>2282.394040097765</v>
      </c>
      <c r="E501">
        <v>230.3917969332925</v>
      </c>
    </row>
    <row r="502" spans="1:5">
      <c r="A502">
        <v>500</v>
      </c>
      <c r="B502">
        <v>21011.69612087317</v>
      </c>
      <c r="C502">
        <v>21011.69612087317</v>
      </c>
      <c r="D502">
        <v>2282.439166645212</v>
      </c>
      <c r="E502">
        <v>230.4369234807423</v>
      </c>
    </row>
    <row r="503" spans="1:5">
      <c r="A503">
        <v>501</v>
      </c>
      <c r="B503">
        <v>21011.69612087317</v>
      </c>
      <c r="C503">
        <v>21011.69612087317</v>
      </c>
      <c r="D503">
        <v>2281.720376863751</v>
      </c>
      <c r="E503">
        <v>229.7181336992798</v>
      </c>
    </row>
    <row r="504" spans="1:5">
      <c r="A504">
        <v>502</v>
      </c>
      <c r="B504">
        <v>21011.69612087317</v>
      </c>
      <c r="C504">
        <v>21011.69612087317</v>
      </c>
      <c r="D504">
        <v>2281.148226400129</v>
      </c>
      <c r="E504">
        <v>229.1459832356606</v>
      </c>
    </row>
    <row r="505" spans="1:5">
      <c r="A505">
        <v>503</v>
      </c>
      <c r="B505">
        <v>21011.69612087317</v>
      </c>
      <c r="C505">
        <v>21011.69612087317</v>
      </c>
      <c r="D505">
        <v>2280.728493496776</v>
      </c>
      <c r="E505">
        <v>228.7262503323009</v>
      </c>
    </row>
    <row r="506" spans="1:5">
      <c r="A506">
        <v>504</v>
      </c>
      <c r="B506">
        <v>21011.69612087317</v>
      </c>
      <c r="C506">
        <v>21011.69612087317</v>
      </c>
      <c r="D506">
        <v>2280.793343136163</v>
      </c>
      <c r="E506">
        <v>228.7910999716893</v>
      </c>
    </row>
    <row r="507" spans="1:5">
      <c r="A507">
        <v>505</v>
      </c>
      <c r="B507">
        <v>21011.69612087317</v>
      </c>
      <c r="C507">
        <v>21011.69612087317</v>
      </c>
      <c r="D507">
        <v>2280.573112331164</v>
      </c>
      <c r="E507">
        <v>228.5708691666925</v>
      </c>
    </row>
    <row r="508" spans="1:5">
      <c r="A508">
        <v>506</v>
      </c>
      <c r="B508">
        <v>21011.69612087317</v>
      </c>
      <c r="C508">
        <v>21011.69612087317</v>
      </c>
      <c r="D508">
        <v>2280.587057803865</v>
      </c>
      <c r="E508">
        <v>228.5848146393944</v>
      </c>
    </row>
    <row r="509" spans="1:5">
      <c r="A509">
        <v>507</v>
      </c>
      <c r="B509">
        <v>21011.69612087317</v>
      </c>
      <c r="C509">
        <v>21011.69612087317</v>
      </c>
      <c r="D509">
        <v>2279.78545934606</v>
      </c>
      <c r="E509">
        <v>227.7832161815953</v>
      </c>
    </row>
    <row r="510" spans="1:5">
      <c r="A510">
        <v>508</v>
      </c>
      <c r="B510">
        <v>21011.69612087317</v>
      </c>
      <c r="C510">
        <v>21011.69612087317</v>
      </c>
      <c r="D510">
        <v>2279.085573503174</v>
      </c>
      <c r="E510">
        <v>227.0833303387098</v>
      </c>
    </row>
    <row r="511" spans="1:5">
      <c r="A511">
        <v>509</v>
      </c>
      <c r="B511">
        <v>21011.69612087317</v>
      </c>
      <c r="C511">
        <v>21011.69612087317</v>
      </c>
      <c r="D511">
        <v>2278.853994442724</v>
      </c>
      <c r="E511">
        <v>226.8517512782527</v>
      </c>
    </row>
    <row r="512" spans="1:5">
      <c r="A512">
        <v>510</v>
      </c>
      <c r="B512">
        <v>21011.69612087317</v>
      </c>
      <c r="C512">
        <v>21011.69612087317</v>
      </c>
      <c r="D512">
        <v>2278.909438279581</v>
      </c>
      <c r="E512">
        <v>226.9071951151123</v>
      </c>
    </row>
    <row r="513" spans="1:5">
      <c r="A513">
        <v>511</v>
      </c>
      <c r="B513">
        <v>21011.69612087317</v>
      </c>
      <c r="C513">
        <v>21011.69612087317</v>
      </c>
      <c r="D513">
        <v>2277.973947795594</v>
      </c>
      <c r="E513">
        <v>225.9717046311192</v>
      </c>
    </row>
    <row r="514" spans="1:5">
      <c r="A514">
        <v>512</v>
      </c>
      <c r="B514">
        <v>21011.69612087317</v>
      </c>
      <c r="C514">
        <v>21011.69612087317</v>
      </c>
      <c r="D514">
        <v>2277.591360890306</v>
      </c>
      <c r="E514">
        <v>225.5891177258351</v>
      </c>
    </row>
    <row r="515" spans="1:5">
      <c r="A515">
        <v>513</v>
      </c>
      <c r="B515">
        <v>21011.69612087317</v>
      </c>
      <c r="C515">
        <v>21011.69612087317</v>
      </c>
      <c r="D515">
        <v>2277.68855396156</v>
      </c>
      <c r="E515">
        <v>225.6863107970923</v>
      </c>
    </row>
    <row r="516" spans="1:5">
      <c r="A516">
        <v>514</v>
      </c>
      <c r="B516">
        <v>21011.69612087317</v>
      </c>
      <c r="C516">
        <v>21011.69612087317</v>
      </c>
      <c r="D516">
        <v>2277.479462638787</v>
      </c>
      <c r="E516">
        <v>225.4772194743186</v>
      </c>
    </row>
    <row r="517" spans="1:5">
      <c r="A517">
        <v>515</v>
      </c>
      <c r="B517">
        <v>21011.69612087317</v>
      </c>
      <c r="C517">
        <v>21011.69612087317</v>
      </c>
      <c r="D517">
        <v>2277.47524439548</v>
      </c>
      <c r="E517">
        <v>225.473001231008</v>
      </c>
    </row>
    <row r="518" spans="1:5">
      <c r="A518">
        <v>516</v>
      </c>
      <c r="B518">
        <v>21011.69612087317</v>
      </c>
      <c r="C518">
        <v>21011.69612087317</v>
      </c>
      <c r="D518">
        <v>2276.836860268166</v>
      </c>
      <c r="E518">
        <v>224.8346171036981</v>
      </c>
    </row>
    <row r="519" spans="1:5">
      <c r="A519">
        <v>517</v>
      </c>
      <c r="B519">
        <v>21011.69612087317</v>
      </c>
      <c r="C519">
        <v>21011.69612087317</v>
      </c>
      <c r="D519">
        <v>2276.362599457964</v>
      </c>
      <c r="E519">
        <v>224.3603562934957</v>
      </c>
    </row>
    <row r="520" spans="1:5">
      <c r="A520">
        <v>518</v>
      </c>
      <c r="B520">
        <v>21011.69612087317</v>
      </c>
      <c r="C520">
        <v>21011.69612087317</v>
      </c>
      <c r="D520">
        <v>2276.340381590522</v>
      </c>
      <c r="E520">
        <v>224.3381384260512</v>
      </c>
    </row>
    <row r="521" spans="1:5">
      <c r="A521">
        <v>519</v>
      </c>
      <c r="B521">
        <v>21011.69612087317</v>
      </c>
      <c r="C521">
        <v>21011.69612087317</v>
      </c>
      <c r="D521">
        <v>2275.869574135774</v>
      </c>
      <c r="E521">
        <v>223.8673309713033</v>
      </c>
    </row>
    <row r="522" spans="1:5">
      <c r="A522">
        <v>520</v>
      </c>
      <c r="B522">
        <v>21011.69612087317</v>
      </c>
      <c r="C522">
        <v>21011.69612087317</v>
      </c>
      <c r="D522">
        <v>2275.248193753027</v>
      </c>
      <c r="E522">
        <v>223.2459505885571</v>
      </c>
    </row>
    <row r="523" spans="1:5">
      <c r="A523">
        <v>521</v>
      </c>
      <c r="B523">
        <v>21011.69612087317</v>
      </c>
      <c r="C523">
        <v>21011.69612087317</v>
      </c>
      <c r="D523">
        <v>2274.807416928464</v>
      </c>
      <c r="E523">
        <v>222.805173763993</v>
      </c>
    </row>
    <row r="524" spans="1:5">
      <c r="A524">
        <v>522</v>
      </c>
      <c r="B524">
        <v>21011.69612087317</v>
      </c>
      <c r="C524">
        <v>21011.69612087317</v>
      </c>
      <c r="D524">
        <v>2274.67138642841</v>
      </c>
      <c r="E524">
        <v>222.66914326394</v>
      </c>
    </row>
    <row r="525" spans="1:5">
      <c r="A525">
        <v>523</v>
      </c>
      <c r="B525">
        <v>21011.69612087317</v>
      </c>
      <c r="C525">
        <v>21011.69612087317</v>
      </c>
      <c r="D525">
        <v>2274.658050909512</v>
      </c>
      <c r="E525">
        <v>222.655807745038</v>
      </c>
    </row>
    <row r="526" spans="1:5">
      <c r="A526">
        <v>524</v>
      </c>
      <c r="B526">
        <v>21011.69612087317</v>
      </c>
      <c r="C526">
        <v>21011.69612087317</v>
      </c>
      <c r="D526">
        <v>2274.208374598821</v>
      </c>
      <c r="E526">
        <v>222.2061314343522</v>
      </c>
    </row>
    <row r="527" spans="1:5">
      <c r="A527">
        <v>525</v>
      </c>
      <c r="B527">
        <v>21011.69612087317</v>
      </c>
      <c r="C527">
        <v>21011.69612087317</v>
      </c>
      <c r="D527">
        <v>2274.687015456598</v>
      </c>
      <c r="E527">
        <v>222.6847722921295</v>
      </c>
    </row>
    <row r="528" spans="1:5">
      <c r="A528">
        <v>526</v>
      </c>
      <c r="B528">
        <v>21011.69612087317</v>
      </c>
      <c r="C528">
        <v>21011.69612087317</v>
      </c>
      <c r="D528">
        <v>2274.403634833449</v>
      </c>
      <c r="E528">
        <v>222.4013916689794</v>
      </c>
    </row>
    <row r="529" spans="1:5">
      <c r="A529">
        <v>527</v>
      </c>
      <c r="B529">
        <v>21011.69612087317</v>
      </c>
      <c r="C529">
        <v>21011.69612087317</v>
      </c>
      <c r="D529">
        <v>2274.412515593667</v>
      </c>
      <c r="E529">
        <v>222.4102724291964</v>
      </c>
    </row>
    <row r="530" spans="1:5">
      <c r="A530">
        <v>528</v>
      </c>
      <c r="B530">
        <v>21011.69612087317</v>
      </c>
      <c r="C530">
        <v>21011.69612087317</v>
      </c>
      <c r="D530">
        <v>2273.670178401188</v>
      </c>
      <c r="E530">
        <v>221.6679352367202</v>
      </c>
    </row>
    <row r="531" spans="1:5">
      <c r="A531">
        <v>529</v>
      </c>
      <c r="B531">
        <v>21011.69612087317</v>
      </c>
      <c r="C531">
        <v>21011.69612087317</v>
      </c>
      <c r="D531">
        <v>2273.446214414595</v>
      </c>
      <c r="E531">
        <v>221.4439712501237</v>
      </c>
    </row>
    <row r="532" spans="1:5">
      <c r="A532">
        <v>530</v>
      </c>
      <c r="B532">
        <v>21011.69612087317</v>
      </c>
      <c r="C532">
        <v>21011.69612087317</v>
      </c>
      <c r="D532">
        <v>2273.424887333128</v>
      </c>
      <c r="E532">
        <v>221.4226441686605</v>
      </c>
    </row>
    <row r="533" spans="1:5">
      <c r="A533">
        <v>531</v>
      </c>
      <c r="B533">
        <v>21011.69612087317</v>
      </c>
      <c r="C533">
        <v>21011.69612087317</v>
      </c>
      <c r="D533">
        <v>2273.185960012002</v>
      </c>
      <c r="E533">
        <v>221.1837168475331</v>
      </c>
    </row>
    <row r="534" spans="1:5">
      <c r="A534">
        <v>532</v>
      </c>
      <c r="B534">
        <v>21011.69612087317</v>
      </c>
      <c r="C534">
        <v>21011.69612087317</v>
      </c>
      <c r="D534">
        <v>2273.28799452974</v>
      </c>
      <c r="E534">
        <v>221.2857513652702</v>
      </c>
    </row>
    <row r="535" spans="1:5">
      <c r="A535">
        <v>533</v>
      </c>
      <c r="B535">
        <v>21011.69612087317</v>
      </c>
      <c r="C535">
        <v>21011.69612087317</v>
      </c>
      <c r="D535">
        <v>2272.728728909352</v>
      </c>
      <c r="E535">
        <v>220.7264857448801</v>
      </c>
    </row>
    <row r="536" spans="1:5">
      <c r="A536">
        <v>534</v>
      </c>
      <c r="B536">
        <v>21011.69612087317</v>
      </c>
      <c r="C536">
        <v>21011.69612087317</v>
      </c>
      <c r="D536">
        <v>2272.470081096107</v>
      </c>
      <c r="E536">
        <v>220.4678379316358</v>
      </c>
    </row>
    <row r="537" spans="1:5">
      <c r="A537">
        <v>535</v>
      </c>
      <c r="B537">
        <v>21011.69612087317</v>
      </c>
      <c r="C537">
        <v>21011.69612087317</v>
      </c>
      <c r="D537">
        <v>2272.23503240758</v>
      </c>
      <c r="E537">
        <v>220.2327892431124</v>
      </c>
    </row>
    <row r="538" spans="1:5">
      <c r="A538">
        <v>536</v>
      </c>
      <c r="B538">
        <v>21011.69612087317</v>
      </c>
      <c r="C538">
        <v>21011.69612087317</v>
      </c>
      <c r="D538">
        <v>2272.316517076652</v>
      </c>
      <c r="E538">
        <v>220.3142739121823</v>
      </c>
    </row>
    <row r="539" spans="1:5">
      <c r="A539">
        <v>537</v>
      </c>
      <c r="B539">
        <v>21011.69612087317</v>
      </c>
      <c r="C539">
        <v>21011.69612087317</v>
      </c>
      <c r="D539">
        <v>2271.907494145628</v>
      </c>
      <c r="E539">
        <v>219.9052509811582</v>
      </c>
    </row>
    <row r="540" spans="1:5">
      <c r="A540">
        <v>538</v>
      </c>
      <c r="B540">
        <v>21011.69612087317</v>
      </c>
      <c r="C540">
        <v>21011.69612087317</v>
      </c>
      <c r="D540">
        <v>2271.913815478879</v>
      </c>
      <c r="E540">
        <v>219.9115723144099</v>
      </c>
    </row>
    <row r="541" spans="1:5">
      <c r="A541">
        <v>539</v>
      </c>
      <c r="B541">
        <v>21011.69612087317</v>
      </c>
      <c r="C541">
        <v>21011.69612087317</v>
      </c>
      <c r="D541">
        <v>2271.32484792122</v>
      </c>
      <c r="E541">
        <v>219.3226047567541</v>
      </c>
    </row>
    <row r="542" spans="1:5">
      <c r="A542">
        <v>540</v>
      </c>
      <c r="B542">
        <v>21011.69612087317</v>
      </c>
      <c r="C542">
        <v>21011.69612087317</v>
      </c>
      <c r="D542">
        <v>2270.798475265327</v>
      </c>
      <c r="E542">
        <v>218.7962321008562</v>
      </c>
    </row>
    <row r="543" spans="1:5">
      <c r="A543">
        <v>541</v>
      </c>
      <c r="B543">
        <v>21011.69612087317</v>
      </c>
      <c r="C543">
        <v>21011.69612087317</v>
      </c>
      <c r="D543">
        <v>2270.331317948668</v>
      </c>
      <c r="E543">
        <v>218.3290747841979</v>
      </c>
    </row>
    <row r="544" spans="1:5">
      <c r="A544">
        <v>542</v>
      </c>
      <c r="B544">
        <v>21011.69612087317</v>
      </c>
      <c r="C544">
        <v>21011.69612087317</v>
      </c>
      <c r="D544">
        <v>2270.389843644532</v>
      </c>
      <c r="E544">
        <v>218.3876004800602</v>
      </c>
    </row>
    <row r="545" spans="1:5">
      <c r="A545">
        <v>543</v>
      </c>
      <c r="B545">
        <v>21011.69612087317</v>
      </c>
      <c r="C545">
        <v>21011.69612087317</v>
      </c>
      <c r="D545">
        <v>2270.202117004062</v>
      </c>
      <c r="E545">
        <v>218.199873839594</v>
      </c>
    </row>
    <row r="546" spans="1:5">
      <c r="A546">
        <v>544</v>
      </c>
      <c r="B546">
        <v>21011.69612087317</v>
      </c>
      <c r="C546">
        <v>21011.69612087317</v>
      </c>
      <c r="D546">
        <v>2270.136915073542</v>
      </c>
      <c r="E546">
        <v>218.1346719090765</v>
      </c>
    </row>
    <row r="547" spans="1:5">
      <c r="A547">
        <v>545</v>
      </c>
      <c r="B547">
        <v>21011.69612087317</v>
      </c>
      <c r="C547">
        <v>21011.69612087317</v>
      </c>
      <c r="D547">
        <v>2269.99763455569</v>
      </c>
      <c r="E547">
        <v>217.9953913912239</v>
      </c>
    </row>
    <row r="548" spans="1:5">
      <c r="A548">
        <v>546</v>
      </c>
      <c r="B548">
        <v>21011.69612087317</v>
      </c>
      <c r="C548">
        <v>21011.69612087317</v>
      </c>
      <c r="D548">
        <v>2269.920565726942</v>
      </c>
      <c r="E548">
        <v>217.9183225624711</v>
      </c>
    </row>
    <row r="549" spans="1:5">
      <c r="A549">
        <v>547</v>
      </c>
      <c r="B549">
        <v>21011.69612087317</v>
      </c>
      <c r="C549">
        <v>21011.69612087317</v>
      </c>
      <c r="D549">
        <v>2270.147001405606</v>
      </c>
      <c r="E549">
        <v>218.1447582411406</v>
      </c>
    </row>
    <row r="550" spans="1:5">
      <c r="A550">
        <v>548</v>
      </c>
      <c r="B550">
        <v>21011.69612087317</v>
      </c>
      <c r="C550">
        <v>21011.69612087317</v>
      </c>
      <c r="D550">
        <v>2269.63718482711</v>
      </c>
      <c r="E550">
        <v>217.6349416626394</v>
      </c>
    </row>
    <row r="551" spans="1:5">
      <c r="A551">
        <v>549</v>
      </c>
      <c r="B551">
        <v>21011.69612087317</v>
      </c>
      <c r="C551">
        <v>21011.69612087317</v>
      </c>
      <c r="D551">
        <v>2269.7167906774</v>
      </c>
      <c r="E551">
        <v>217.7145475129328</v>
      </c>
    </row>
    <row r="552" spans="1:5">
      <c r="A552">
        <v>550</v>
      </c>
      <c r="B552">
        <v>21011.69612087317</v>
      </c>
      <c r="C552">
        <v>21011.69612087317</v>
      </c>
      <c r="D552">
        <v>2269.755959733674</v>
      </c>
      <c r="E552">
        <v>217.7537165692038</v>
      </c>
    </row>
    <row r="553" spans="1:5">
      <c r="A553">
        <v>551</v>
      </c>
      <c r="B553">
        <v>21011.69612087317</v>
      </c>
      <c r="C553">
        <v>21011.69612087317</v>
      </c>
      <c r="D553">
        <v>2269.207991715205</v>
      </c>
      <c r="E553">
        <v>217.2057485507336</v>
      </c>
    </row>
    <row r="554" spans="1:5">
      <c r="A554">
        <v>552</v>
      </c>
      <c r="B554">
        <v>21011.69612087317</v>
      </c>
      <c r="C554">
        <v>21011.69612087317</v>
      </c>
      <c r="D554">
        <v>2268.930441649005</v>
      </c>
      <c r="E554">
        <v>216.9281984845383</v>
      </c>
    </row>
    <row r="555" spans="1:5">
      <c r="A555">
        <v>553</v>
      </c>
      <c r="B555">
        <v>21011.69612087317</v>
      </c>
      <c r="C555">
        <v>21011.69612087317</v>
      </c>
      <c r="D555">
        <v>2268.619194767417</v>
      </c>
      <c r="E555">
        <v>216.6169516029483</v>
      </c>
    </row>
    <row r="556" spans="1:5">
      <c r="A556">
        <v>554</v>
      </c>
      <c r="B556">
        <v>21011.69612087317</v>
      </c>
      <c r="C556">
        <v>21011.69612087317</v>
      </c>
      <c r="D556">
        <v>2268.383363926873</v>
      </c>
      <c r="E556">
        <v>216.3811207624042</v>
      </c>
    </row>
    <row r="557" spans="1:5">
      <c r="A557">
        <v>555</v>
      </c>
      <c r="B557">
        <v>21011.69612087317</v>
      </c>
      <c r="C557">
        <v>21011.69612087317</v>
      </c>
      <c r="D557">
        <v>2268.601186597435</v>
      </c>
      <c r="E557">
        <v>216.5989434329667</v>
      </c>
    </row>
    <row r="558" spans="1:5">
      <c r="A558">
        <v>556</v>
      </c>
      <c r="B558">
        <v>21011.69612087317</v>
      </c>
      <c r="C558">
        <v>21011.69612087317</v>
      </c>
      <c r="D558">
        <v>2268.297768287216</v>
      </c>
      <c r="E558">
        <v>216.2955251227427</v>
      </c>
    </row>
    <row r="559" spans="1:5">
      <c r="A559">
        <v>557</v>
      </c>
      <c r="B559">
        <v>21011.69612087317</v>
      </c>
      <c r="C559">
        <v>21011.69612087317</v>
      </c>
      <c r="D559">
        <v>2268.55508913576</v>
      </c>
      <c r="E559">
        <v>216.5528459712983</v>
      </c>
    </row>
    <row r="560" spans="1:5">
      <c r="A560">
        <v>558</v>
      </c>
      <c r="B560">
        <v>21011.69612087317</v>
      </c>
      <c r="C560">
        <v>21011.69612087317</v>
      </c>
      <c r="D560">
        <v>2268.681833726683</v>
      </c>
      <c r="E560">
        <v>216.6795905622104</v>
      </c>
    </row>
    <row r="561" spans="1:5">
      <c r="A561">
        <v>559</v>
      </c>
      <c r="B561">
        <v>21011.69612087317</v>
      </c>
      <c r="C561">
        <v>21011.69612087317</v>
      </c>
      <c r="D561">
        <v>2268.642878668696</v>
      </c>
      <c r="E561">
        <v>216.640635504222</v>
      </c>
    </row>
    <row r="562" spans="1:5">
      <c r="A562">
        <v>560</v>
      </c>
      <c r="B562">
        <v>21011.69612087317</v>
      </c>
      <c r="C562">
        <v>21011.69612087317</v>
      </c>
      <c r="D562">
        <v>2268.298678505159</v>
      </c>
      <c r="E562">
        <v>216.2964353406878</v>
      </c>
    </row>
    <row r="563" spans="1:5">
      <c r="A563">
        <v>561</v>
      </c>
      <c r="B563">
        <v>21011.69612087317</v>
      </c>
      <c r="C563">
        <v>21011.69612087317</v>
      </c>
      <c r="D563">
        <v>2267.790504710861</v>
      </c>
      <c r="E563">
        <v>215.7882615463969</v>
      </c>
    </row>
    <row r="564" spans="1:5">
      <c r="A564">
        <v>562</v>
      </c>
      <c r="B564">
        <v>21011.69612087317</v>
      </c>
      <c r="C564">
        <v>21011.69612087317</v>
      </c>
      <c r="D564">
        <v>2267.841931595543</v>
      </c>
      <c r="E564">
        <v>215.8396884310703</v>
      </c>
    </row>
    <row r="565" spans="1:5">
      <c r="A565">
        <v>563</v>
      </c>
      <c r="B565">
        <v>21011.69612087317</v>
      </c>
      <c r="C565">
        <v>21011.69612087317</v>
      </c>
      <c r="D565">
        <v>2267.651342128759</v>
      </c>
      <c r="E565">
        <v>215.6490989642887</v>
      </c>
    </row>
    <row r="566" spans="1:5">
      <c r="A566">
        <v>564</v>
      </c>
      <c r="B566">
        <v>21011.69612087317</v>
      </c>
      <c r="C566">
        <v>21011.69612087317</v>
      </c>
      <c r="D566">
        <v>2267.78925755403</v>
      </c>
      <c r="E566">
        <v>215.7870143895652</v>
      </c>
    </row>
    <row r="567" spans="1:5">
      <c r="A567">
        <v>565</v>
      </c>
      <c r="B567">
        <v>21011.69612087317</v>
      </c>
      <c r="C567">
        <v>21011.69612087317</v>
      </c>
      <c r="D567">
        <v>2267.518676407558</v>
      </c>
      <c r="E567">
        <v>215.5164332430886</v>
      </c>
    </row>
    <row r="568" spans="1:5">
      <c r="A568">
        <v>566</v>
      </c>
      <c r="B568">
        <v>21011.69612087317</v>
      </c>
      <c r="C568">
        <v>21011.69612087317</v>
      </c>
      <c r="D568">
        <v>2267.572839303173</v>
      </c>
      <c r="E568">
        <v>215.5705961387068</v>
      </c>
    </row>
    <row r="569" spans="1:5">
      <c r="A569">
        <v>567</v>
      </c>
      <c r="B569">
        <v>21011.69612087317</v>
      </c>
      <c r="C569">
        <v>21011.69612087317</v>
      </c>
      <c r="D569">
        <v>2267.249969134752</v>
      </c>
      <c r="E569">
        <v>215.2477259702823</v>
      </c>
    </row>
    <row r="570" spans="1:5">
      <c r="A570">
        <v>568</v>
      </c>
      <c r="B570">
        <v>21011.69612087317</v>
      </c>
      <c r="C570">
        <v>21011.69612087317</v>
      </c>
      <c r="D570">
        <v>2267.126360557664</v>
      </c>
      <c r="E570">
        <v>215.1241173931997</v>
      </c>
    </row>
    <row r="571" spans="1:5">
      <c r="A571">
        <v>569</v>
      </c>
      <c r="B571">
        <v>21011.69612087317</v>
      </c>
      <c r="C571">
        <v>21011.69612087317</v>
      </c>
      <c r="D571">
        <v>2267.066735552007</v>
      </c>
      <c r="E571">
        <v>215.0644923875425</v>
      </c>
    </row>
    <row r="572" spans="1:5">
      <c r="A572">
        <v>570</v>
      </c>
      <c r="B572">
        <v>21011.69612087317</v>
      </c>
      <c r="C572">
        <v>21011.69612087317</v>
      </c>
      <c r="D572">
        <v>2267.109976396904</v>
      </c>
      <c r="E572">
        <v>215.1077332324338</v>
      </c>
    </row>
    <row r="573" spans="1:5">
      <c r="A573">
        <v>571</v>
      </c>
      <c r="B573">
        <v>21011.69612087317</v>
      </c>
      <c r="C573">
        <v>21011.69612087317</v>
      </c>
      <c r="D573">
        <v>2267.14767257559</v>
      </c>
      <c r="E573">
        <v>215.1454294111198</v>
      </c>
    </row>
    <row r="574" spans="1:5">
      <c r="A574">
        <v>572</v>
      </c>
      <c r="B574">
        <v>21011.69612087317</v>
      </c>
      <c r="C574">
        <v>21011.69612087317</v>
      </c>
      <c r="D574">
        <v>2266.96588167222</v>
      </c>
      <c r="E574">
        <v>214.9636385077488</v>
      </c>
    </row>
    <row r="575" spans="1:5">
      <c r="A575">
        <v>573</v>
      </c>
      <c r="B575">
        <v>21011.69612087317</v>
      </c>
      <c r="C575">
        <v>21011.69612087317</v>
      </c>
      <c r="D575">
        <v>2266.957720566764</v>
      </c>
      <c r="E575">
        <v>214.955477402295</v>
      </c>
    </row>
    <row r="576" spans="1:5">
      <c r="A576">
        <v>574</v>
      </c>
      <c r="B576">
        <v>21011.69612087317</v>
      </c>
      <c r="C576">
        <v>21011.69612087317</v>
      </c>
      <c r="D576">
        <v>2267.033261377582</v>
      </c>
      <c r="E576">
        <v>215.0310182131147</v>
      </c>
    </row>
    <row r="577" spans="1:5">
      <c r="A577">
        <v>575</v>
      </c>
      <c r="B577">
        <v>21011.69612087317</v>
      </c>
      <c r="C577">
        <v>21011.69612087317</v>
      </c>
      <c r="D577">
        <v>2267.1735155689</v>
      </c>
      <c r="E577">
        <v>215.1712724044303</v>
      </c>
    </row>
    <row r="578" spans="1:5">
      <c r="A578">
        <v>576</v>
      </c>
      <c r="B578">
        <v>21011.69612087317</v>
      </c>
      <c r="C578">
        <v>21011.69612087317</v>
      </c>
      <c r="D578">
        <v>2267.121620886624</v>
      </c>
      <c r="E578">
        <v>215.1193777221555</v>
      </c>
    </row>
    <row r="579" spans="1:5">
      <c r="A579">
        <v>577</v>
      </c>
      <c r="B579">
        <v>21011.69612087317</v>
      </c>
      <c r="C579">
        <v>21011.69612087317</v>
      </c>
      <c r="D579">
        <v>2266.644673403592</v>
      </c>
      <c r="E579">
        <v>214.6424302391224</v>
      </c>
    </row>
    <row r="580" spans="1:5">
      <c r="A580">
        <v>578</v>
      </c>
      <c r="B580">
        <v>21011.69612087317</v>
      </c>
      <c r="C580">
        <v>21011.69612087317</v>
      </c>
      <c r="D580">
        <v>2266.341408648455</v>
      </c>
      <c r="E580">
        <v>214.3391654839881</v>
      </c>
    </row>
    <row r="581" spans="1:5">
      <c r="A581">
        <v>579</v>
      </c>
      <c r="B581">
        <v>21011.69612087317</v>
      </c>
      <c r="C581">
        <v>21011.69612087317</v>
      </c>
      <c r="D581">
        <v>2266.242507229457</v>
      </c>
      <c r="E581">
        <v>214.2402640649867</v>
      </c>
    </row>
    <row r="582" spans="1:5">
      <c r="A582">
        <v>580</v>
      </c>
      <c r="B582">
        <v>21011.69612087317</v>
      </c>
      <c r="C582">
        <v>21011.69612087317</v>
      </c>
      <c r="D582">
        <v>2266.103508824689</v>
      </c>
      <c r="E582">
        <v>214.1012656602194</v>
      </c>
    </row>
    <row r="583" spans="1:5">
      <c r="A583">
        <v>581</v>
      </c>
      <c r="B583">
        <v>21011.69612087317</v>
      </c>
      <c r="C583">
        <v>21011.69612087317</v>
      </c>
      <c r="D583">
        <v>2266.049265400377</v>
      </c>
      <c r="E583">
        <v>214.047022235909</v>
      </c>
    </row>
    <row r="584" spans="1:5">
      <c r="A584">
        <v>582</v>
      </c>
      <c r="B584">
        <v>21011.69612087317</v>
      </c>
      <c r="C584">
        <v>21011.69612087317</v>
      </c>
      <c r="D584">
        <v>2265.710590234684</v>
      </c>
      <c r="E584">
        <v>213.7083470702202</v>
      </c>
    </row>
    <row r="585" spans="1:5">
      <c r="A585">
        <v>583</v>
      </c>
      <c r="B585">
        <v>21011.69612087317</v>
      </c>
      <c r="C585">
        <v>21011.69612087317</v>
      </c>
      <c r="D585">
        <v>2266.191660523376</v>
      </c>
      <c r="E585">
        <v>214.1894173589079</v>
      </c>
    </row>
    <row r="586" spans="1:5">
      <c r="A586">
        <v>584</v>
      </c>
      <c r="B586">
        <v>21011.69612087317</v>
      </c>
      <c r="C586">
        <v>21011.69612087317</v>
      </c>
      <c r="D586">
        <v>2266.281709905723</v>
      </c>
      <c r="E586">
        <v>214.2794667412539</v>
      </c>
    </row>
    <row r="587" spans="1:5">
      <c r="A587">
        <v>585</v>
      </c>
      <c r="B587">
        <v>21011.69612087317</v>
      </c>
      <c r="C587">
        <v>21011.69612087317</v>
      </c>
      <c r="D587">
        <v>2266.235830983586</v>
      </c>
      <c r="E587">
        <v>214.2335878191179</v>
      </c>
    </row>
    <row r="588" spans="1:5">
      <c r="A588">
        <v>586</v>
      </c>
      <c r="B588">
        <v>21011.69612087317</v>
      </c>
      <c r="C588">
        <v>21011.69612087317</v>
      </c>
      <c r="D588">
        <v>2266.360223478773</v>
      </c>
      <c r="E588">
        <v>214.3579803143014</v>
      </c>
    </row>
    <row r="589" spans="1:5">
      <c r="A589">
        <v>587</v>
      </c>
      <c r="B589">
        <v>21011.69612087317</v>
      </c>
      <c r="C589">
        <v>21011.69612087317</v>
      </c>
      <c r="D589">
        <v>2266.53207557558</v>
      </c>
      <c r="E589">
        <v>214.529832411111</v>
      </c>
    </row>
    <row r="590" spans="1:5">
      <c r="A590">
        <v>588</v>
      </c>
      <c r="B590">
        <v>21011.69612087317</v>
      </c>
      <c r="C590">
        <v>21011.69612087317</v>
      </c>
      <c r="D590">
        <v>2266.239661775423</v>
      </c>
      <c r="E590">
        <v>214.2374186109509</v>
      </c>
    </row>
    <row r="591" spans="1:5">
      <c r="A591">
        <v>589</v>
      </c>
      <c r="B591">
        <v>21011.69612087317</v>
      </c>
      <c r="C591">
        <v>21011.69612087317</v>
      </c>
      <c r="D591">
        <v>2266.592992995797</v>
      </c>
      <c r="E591">
        <v>214.5907498313277</v>
      </c>
    </row>
    <row r="592" spans="1:5">
      <c r="A592">
        <v>590</v>
      </c>
      <c r="B592">
        <v>21011.69612087317</v>
      </c>
      <c r="C592">
        <v>21011.69612087317</v>
      </c>
      <c r="D592">
        <v>2266.660727436234</v>
      </c>
      <c r="E592">
        <v>214.6584842717682</v>
      </c>
    </row>
    <row r="593" spans="1:5">
      <c r="A593">
        <v>591</v>
      </c>
      <c r="B593">
        <v>21011.69612087317</v>
      </c>
      <c r="C593">
        <v>21011.69612087317</v>
      </c>
      <c r="D593">
        <v>2266.648968246459</v>
      </c>
      <c r="E593">
        <v>214.6467250819938</v>
      </c>
    </row>
    <row r="594" spans="1:5">
      <c r="A594">
        <v>592</v>
      </c>
      <c r="B594">
        <v>21011.69612087317</v>
      </c>
      <c r="C594">
        <v>21011.69612087317</v>
      </c>
      <c r="D594">
        <v>2266.374306873266</v>
      </c>
      <c r="E594">
        <v>214.3720637087946</v>
      </c>
    </row>
    <row r="595" spans="1:5">
      <c r="A595">
        <v>593</v>
      </c>
      <c r="B595">
        <v>21011.69612087317</v>
      </c>
      <c r="C595">
        <v>21011.69612087317</v>
      </c>
      <c r="D595">
        <v>2266.370647028409</v>
      </c>
      <c r="E595">
        <v>214.3684038639415</v>
      </c>
    </row>
    <row r="596" spans="1:5">
      <c r="A596">
        <v>594</v>
      </c>
      <c r="B596">
        <v>21011.69612087317</v>
      </c>
      <c r="C596">
        <v>21011.69612087317</v>
      </c>
      <c r="D596">
        <v>2266.462738226702</v>
      </c>
      <c r="E596">
        <v>214.4604950622337</v>
      </c>
    </row>
    <row r="597" spans="1:5">
      <c r="A597">
        <v>595</v>
      </c>
      <c r="B597">
        <v>21011.69612087317</v>
      </c>
      <c r="C597">
        <v>21011.69612087317</v>
      </c>
      <c r="D597">
        <v>2266.761821098116</v>
      </c>
      <c r="E597">
        <v>214.7595779336523</v>
      </c>
    </row>
    <row r="598" spans="1:5">
      <c r="A598">
        <v>596</v>
      </c>
      <c r="B598">
        <v>21011.69612087317</v>
      </c>
      <c r="C598">
        <v>21011.69612087317</v>
      </c>
      <c r="D598">
        <v>2266.337503567072</v>
      </c>
      <c r="E598">
        <v>214.3352604025976</v>
      </c>
    </row>
    <row r="599" spans="1:5">
      <c r="A599">
        <v>597</v>
      </c>
      <c r="B599">
        <v>21011.69612087317</v>
      </c>
      <c r="C599">
        <v>21011.69612087317</v>
      </c>
      <c r="D599">
        <v>2266.569280028375</v>
      </c>
      <c r="E599">
        <v>214.567036863904</v>
      </c>
    </row>
    <row r="600" spans="1:5">
      <c r="A600">
        <v>598</v>
      </c>
      <c r="B600">
        <v>21011.69612087317</v>
      </c>
      <c r="C600">
        <v>21011.69612087317</v>
      </c>
      <c r="D600">
        <v>2266.382129774827</v>
      </c>
      <c r="E600">
        <v>214.3798866103608</v>
      </c>
    </row>
    <row r="601" spans="1:5">
      <c r="A601">
        <v>599</v>
      </c>
      <c r="B601">
        <v>21011.69612087317</v>
      </c>
      <c r="C601">
        <v>21011.69612087317</v>
      </c>
      <c r="D601">
        <v>2266.297919117061</v>
      </c>
      <c r="E601">
        <v>214.2956759525902</v>
      </c>
    </row>
    <row r="602" spans="1:5">
      <c r="A602">
        <v>600</v>
      </c>
      <c r="B602">
        <v>21011.69612087317</v>
      </c>
      <c r="C602">
        <v>21011.69612087317</v>
      </c>
      <c r="D602">
        <v>2266.45681189804</v>
      </c>
      <c r="E602">
        <v>214.4545687335747</v>
      </c>
    </row>
    <row r="603" spans="1:5">
      <c r="A603">
        <v>601</v>
      </c>
      <c r="B603">
        <v>21011.69612087317</v>
      </c>
      <c r="C603">
        <v>21011.69612087317</v>
      </c>
      <c r="D603">
        <v>2266.095960826649</v>
      </c>
      <c r="E603">
        <v>214.0937176621817</v>
      </c>
    </row>
    <row r="604" spans="1:5">
      <c r="A604">
        <v>602</v>
      </c>
      <c r="B604">
        <v>21011.69612087317</v>
      </c>
      <c r="C604">
        <v>21011.69612087317</v>
      </c>
      <c r="D604">
        <v>2266.090505544451</v>
      </c>
      <c r="E604">
        <v>214.0882623799797</v>
      </c>
    </row>
    <row r="605" spans="1:5">
      <c r="A605">
        <v>603</v>
      </c>
      <c r="B605">
        <v>21011.69612087317</v>
      </c>
      <c r="C605">
        <v>21011.69612087317</v>
      </c>
      <c r="D605">
        <v>2265.979325168012</v>
      </c>
      <c r="E605">
        <v>213.9770820035361</v>
      </c>
    </row>
    <row r="606" spans="1:5">
      <c r="A606">
        <v>604</v>
      </c>
      <c r="B606">
        <v>21011.69612087317</v>
      </c>
      <c r="C606">
        <v>21011.69612087317</v>
      </c>
      <c r="D606">
        <v>2266.030708334094</v>
      </c>
      <c r="E606">
        <v>214.028465169627</v>
      </c>
    </row>
    <row r="607" spans="1:5">
      <c r="A607">
        <v>605</v>
      </c>
      <c r="B607">
        <v>21011.69612087317</v>
      </c>
      <c r="C607">
        <v>21011.69612087317</v>
      </c>
      <c r="D607">
        <v>2265.800243733207</v>
      </c>
      <c r="E607">
        <v>213.7980005687339</v>
      </c>
    </row>
    <row r="608" spans="1:5">
      <c r="A608">
        <v>606</v>
      </c>
      <c r="B608">
        <v>21011.69612087317</v>
      </c>
      <c r="C608">
        <v>21011.69612087317</v>
      </c>
      <c r="D608">
        <v>2265.974475575409</v>
      </c>
      <c r="E608">
        <v>213.9722324109376</v>
      </c>
    </row>
    <row r="609" spans="1:5">
      <c r="A609">
        <v>607</v>
      </c>
      <c r="B609">
        <v>21011.69612087317</v>
      </c>
      <c r="C609">
        <v>21011.69612087317</v>
      </c>
      <c r="D609">
        <v>2266.091093631477</v>
      </c>
      <c r="E609">
        <v>214.0888504670068</v>
      </c>
    </row>
    <row r="610" spans="1:5">
      <c r="A610">
        <v>608</v>
      </c>
      <c r="B610">
        <v>21011.69612087317</v>
      </c>
      <c r="C610">
        <v>21011.69612087317</v>
      </c>
      <c r="D610">
        <v>2265.761602142993</v>
      </c>
      <c r="E610">
        <v>213.7593589785219</v>
      </c>
    </row>
    <row r="611" spans="1:5">
      <c r="A611">
        <v>609</v>
      </c>
      <c r="B611">
        <v>21011.69612087317</v>
      </c>
      <c r="C611">
        <v>21011.69612087317</v>
      </c>
      <c r="D611">
        <v>2266.152519160204</v>
      </c>
      <c r="E611">
        <v>214.1502759957359</v>
      </c>
    </row>
    <row r="612" spans="1:5">
      <c r="A612">
        <v>610</v>
      </c>
      <c r="B612">
        <v>21011.69612087317</v>
      </c>
      <c r="C612">
        <v>21011.69612087317</v>
      </c>
      <c r="D612">
        <v>2265.831218806675</v>
      </c>
      <c r="E612">
        <v>213.8289756422073</v>
      </c>
    </row>
    <row r="613" spans="1:5">
      <c r="A613">
        <v>611</v>
      </c>
      <c r="B613">
        <v>21011.69612087317</v>
      </c>
      <c r="C613">
        <v>21011.69612087317</v>
      </c>
      <c r="D613">
        <v>2266.139900927875</v>
      </c>
      <c r="E613">
        <v>214.1376577634066</v>
      </c>
    </row>
    <row r="614" spans="1:5">
      <c r="A614">
        <v>612</v>
      </c>
      <c r="B614">
        <v>21011.69612087317</v>
      </c>
      <c r="C614">
        <v>21011.69612087317</v>
      </c>
      <c r="D614">
        <v>2266.167050133259</v>
      </c>
      <c r="E614">
        <v>214.16480696879</v>
      </c>
    </row>
    <row r="615" spans="1:5">
      <c r="A615">
        <v>613</v>
      </c>
      <c r="B615">
        <v>21011.69612087317</v>
      </c>
      <c r="C615">
        <v>21011.69612087317</v>
      </c>
      <c r="D615">
        <v>2265.731194006681</v>
      </c>
      <c r="E615">
        <v>213.7289508422106</v>
      </c>
    </row>
    <row r="616" spans="1:5">
      <c r="A616">
        <v>614</v>
      </c>
      <c r="B616">
        <v>21011.69612087317</v>
      </c>
      <c r="C616">
        <v>21011.69612087317</v>
      </c>
      <c r="D616">
        <v>2265.984323942706</v>
      </c>
      <c r="E616">
        <v>213.9820807782415</v>
      </c>
    </row>
    <row r="617" spans="1:5">
      <c r="A617">
        <v>615</v>
      </c>
      <c r="B617">
        <v>21011.69612087317</v>
      </c>
      <c r="C617">
        <v>21011.69612087317</v>
      </c>
      <c r="D617">
        <v>2265.699166187392</v>
      </c>
      <c r="E617">
        <v>213.6969230229202</v>
      </c>
    </row>
    <row r="618" spans="1:5">
      <c r="A618">
        <v>616</v>
      </c>
      <c r="B618">
        <v>21011.69612087317</v>
      </c>
      <c r="C618">
        <v>21011.69612087317</v>
      </c>
      <c r="D618">
        <v>2265.945423960424</v>
      </c>
      <c r="E618">
        <v>213.9431807959533</v>
      </c>
    </row>
    <row r="619" spans="1:5">
      <c r="A619">
        <v>617</v>
      </c>
      <c r="B619">
        <v>21011.69612087317</v>
      </c>
      <c r="C619">
        <v>21011.69612087317</v>
      </c>
      <c r="D619">
        <v>2265.737520554048</v>
      </c>
      <c r="E619">
        <v>213.735277389578</v>
      </c>
    </row>
    <row r="620" spans="1:5">
      <c r="A620">
        <v>618</v>
      </c>
      <c r="B620">
        <v>21011.69612087317</v>
      </c>
      <c r="C620">
        <v>21011.69612087317</v>
      </c>
      <c r="D620">
        <v>2266.033043900489</v>
      </c>
      <c r="E620">
        <v>214.0308007360169</v>
      </c>
    </row>
    <row r="621" spans="1:5">
      <c r="A621">
        <v>619</v>
      </c>
      <c r="B621">
        <v>21011.69612087317</v>
      </c>
      <c r="C621">
        <v>21011.69612087317</v>
      </c>
      <c r="D621">
        <v>2265.897644435892</v>
      </c>
      <c r="E621">
        <v>213.8954012714253</v>
      </c>
    </row>
    <row r="622" spans="1:5">
      <c r="A622">
        <v>620</v>
      </c>
      <c r="B622">
        <v>21011.69612087317</v>
      </c>
      <c r="C622">
        <v>21011.69612087317</v>
      </c>
      <c r="D622">
        <v>2266.023634631746</v>
      </c>
      <c r="E622">
        <v>214.0213914672776</v>
      </c>
    </row>
    <row r="623" spans="1:5">
      <c r="A623">
        <v>621</v>
      </c>
      <c r="B623">
        <v>21011.69612087317</v>
      </c>
      <c r="C623">
        <v>21011.69612087317</v>
      </c>
      <c r="D623">
        <v>2266.152082901191</v>
      </c>
      <c r="E623">
        <v>214.149839736721</v>
      </c>
    </row>
    <row r="624" spans="1:5">
      <c r="A624">
        <v>622</v>
      </c>
      <c r="B624">
        <v>21011.69612087317</v>
      </c>
      <c r="C624">
        <v>21011.69612087317</v>
      </c>
      <c r="D624">
        <v>2266.216600440948</v>
      </c>
      <c r="E624">
        <v>214.214357276484</v>
      </c>
    </row>
    <row r="625" spans="1:5">
      <c r="A625">
        <v>623</v>
      </c>
      <c r="B625">
        <v>21011.69612087317</v>
      </c>
      <c r="C625">
        <v>21011.69612087317</v>
      </c>
      <c r="D625">
        <v>2265.8994867424</v>
      </c>
      <c r="E625">
        <v>213.8972435779317</v>
      </c>
    </row>
    <row r="626" spans="1:5">
      <c r="A626">
        <v>624</v>
      </c>
      <c r="B626">
        <v>21011.69612087317</v>
      </c>
      <c r="C626">
        <v>21011.69612087317</v>
      </c>
      <c r="D626">
        <v>2266.013539275407</v>
      </c>
      <c r="E626">
        <v>214.0112961109404</v>
      </c>
    </row>
    <row r="627" spans="1:5">
      <c r="A627">
        <v>625</v>
      </c>
      <c r="B627">
        <v>21011.69612087317</v>
      </c>
      <c r="C627">
        <v>21011.69612087317</v>
      </c>
      <c r="D627">
        <v>2266.113007465386</v>
      </c>
      <c r="E627">
        <v>214.1107643009207</v>
      </c>
    </row>
    <row r="628" spans="1:5">
      <c r="A628">
        <v>626</v>
      </c>
      <c r="B628">
        <v>21011.69612087317</v>
      </c>
      <c r="C628">
        <v>21011.69612087317</v>
      </c>
      <c r="D628">
        <v>2266.135539669812</v>
      </c>
      <c r="E628">
        <v>214.1332965053408</v>
      </c>
    </row>
    <row r="629" spans="1:5">
      <c r="A629">
        <v>627</v>
      </c>
      <c r="B629">
        <v>21011.69612087317</v>
      </c>
      <c r="C629">
        <v>21011.69612087317</v>
      </c>
      <c r="D629">
        <v>2266.150201601579</v>
      </c>
      <c r="E629">
        <v>214.1479584371081</v>
      </c>
    </row>
    <row r="630" spans="1:5">
      <c r="A630">
        <v>628</v>
      </c>
      <c r="B630">
        <v>21011.69612087317</v>
      </c>
      <c r="C630">
        <v>21011.69612087317</v>
      </c>
      <c r="D630">
        <v>2266.137546522242</v>
      </c>
      <c r="E630">
        <v>214.1353033577755</v>
      </c>
    </row>
    <row r="631" spans="1:5">
      <c r="A631">
        <v>629</v>
      </c>
      <c r="B631">
        <v>21011.69612087317</v>
      </c>
      <c r="C631">
        <v>21011.69612087317</v>
      </c>
      <c r="D631">
        <v>2266.016697529885</v>
      </c>
      <c r="E631">
        <v>214.0144543654129</v>
      </c>
    </row>
    <row r="632" spans="1:5">
      <c r="A632">
        <v>630</v>
      </c>
      <c r="B632">
        <v>21011.69612087317</v>
      </c>
      <c r="C632">
        <v>21011.69612087317</v>
      </c>
      <c r="D632">
        <v>2266.10069057718</v>
      </c>
      <c r="E632">
        <v>214.0984474127092</v>
      </c>
    </row>
    <row r="633" spans="1:5">
      <c r="A633">
        <v>631</v>
      </c>
      <c r="B633">
        <v>21011.69612087317</v>
      </c>
      <c r="C633">
        <v>21011.69612087317</v>
      </c>
      <c r="D633">
        <v>2266.075460700838</v>
      </c>
      <c r="E633">
        <v>214.0732175363734</v>
      </c>
    </row>
    <row r="634" spans="1:5">
      <c r="A634">
        <v>632</v>
      </c>
      <c r="B634">
        <v>21011.69612087317</v>
      </c>
      <c r="C634">
        <v>21011.69612087317</v>
      </c>
      <c r="D634">
        <v>2266.19158182453</v>
      </c>
      <c r="E634">
        <v>214.1893386600551</v>
      </c>
    </row>
    <row r="635" spans="1:5">
      <c r="A635">
        <v>633</v>
      </c>
      <c r="B635">
        <v>21011.69612087317</v>
      </c>
      <c r="C635">
        <v>21011.69612087317</v>
      </c>
      <c r="D635">
        <v>2266.229443016833</v>
      </c>
      <c r="E635">
        <v>214.2271998523649</v>
      </c>
    </row>
    <row r="636" spans="1:5">
      <c r="A636">
        <v>634</v>
      </c>
      <c r="B636">
        <v>21011.69612087317</v>
      </c>
      <c r="C636">
        <v>21011.69612087317</v>
      </c>
      <c r="D636">
        <v>2266.27687697278</v>
      </c>
      <c r="E636">
        <v>214.2746338083071</v>
      </c>
    </row>
    <row r="637" spans="1:5">
      <c r="A637">
        <v>635</v>
      </c>
      <c r="B637">
        <v>21011.69612087317</v>
      </c>
      <c r="C637">
        <v>21011.69612087317</v>
      </c>
      <c r="D637">
        <v>2266.311365546153</v>
      </c>
      <c r="E637">
        <v>214.3091223816859</v>
      </c>
    </row>
    <row r="638" spans="1:5">
      <c r="A638">
        <v>636</v>
      </c>
      <c r="B638">
        <v>21011.69612087317</v>
      </c>
      <c r="C638">
        <v>21011.69612087317</v>
      </c>
      <c r="D638">
        <v>2266.100754177235</v>
      </c>
      <c r="E638">
        <v>214.0985110127706</v>
      </c>
    </row>
    <row r="639" spans="1:5">
      <c r="A639">
        <v>637</v>
      </c>
      <c r="B639">
        <v>21011.69612087317</v>
      </c>
      <c r="C639">
        <v>21011.69612087317</v>
      </c>
      <c r="D639">
        <v>2266.312609829628</v>
      </c>
      <c r="E639">
        <v>214.3103666651572</v>
      </c>
    </row>
    <row r="640" spans="1:5">
      <c r="A640">
        <v>638</v>
      </c>
      <c r="B640">
        <v>21011.69612087317</v>
      </c>
      <c r="C640">
        <v>21011.69612087317</v>
      </c>
      <c r="D640">
        <v>2266.305148448465</v>
      </c>
      <c r="E640">
        <v>214.302905283992</v>
      </c>
    </row>
    <row r="641" spans="1:5">
      <c r="A641">
        <v>639</v>
      </c>
      <c r="B641">
        <v>21011.69612087317</v>
      </c>
      <c r="C641">
        <v>21011.69612087317</v>
      </c>
      <c r="D641">
        <v>2266.379265505002</v>
      </c>
      <c r="E641">
        <v>214.3770223405334</v>
      </c>
    </row>
    <row r="642" spans="1:5">
      <c r="A642">
        <v>640</v>
      </c>
      <c r="B642">
        <v>21011.69612087317</v>
      </c>
      <c r="C642">
        <v>21011.69612087317</v>
      </c>
      <c r="D642">
        <v>2266.252500560938</v>
      </c>
      <c r="E642">
        <v>214.2502573964677</v>
      </c>
    </row>
    <row r="643" spans="1:5">
      <c r="A643">
        <v>641</v>
      </c>
      <c r="B643">
        <v>21011.69612087317</v>
      </c>
      <c r="C643">
        <v>21011.69612087317</v>
      </c>
      <c r="D643">
        <v>2266.315032438394</v>
      </c>
      <c r="E643">
        <v>214.3127892739222</v>
      </c>
    </row>
    <row r="644" spans="1:5">
      <c r="A644">
        <v>642</v>
      </c>
      <c r="B644">
        <v>21011.69612087317</v>
      </c>
      <c r="C644">
        <v>21011.69612087317</v>
      </c>
      <c r="D644">
        <v>2266.181376434235</v>
      </c>
      <c r="E644">
        <v>214.1791332697657</v>
      </c>
    </row>
    <row r="645" spans="1:5">
      <c r="A645">
        <v>643</v>
      </c>
      <c r="B645">
        <v>21011.69612087317</v>
      </c>
      <c r="C645">
        <v>21011.69612087317</v>
      </c>
      <c r="D645">
        <v>2266.190987212959</v>
      </c>
      <c r="E645">
        <v>214.1887440484903</v>
      </c>
    </row>
    <row r="646" spans="1:5">
      <c r="A646">
        <v>644</v>
      </c>
      <c r="B646">
        <v>21011.69612087317</v>
      </c>
      <c r="C646">
        <v>21011.69612087317</v>
      </c>
      <c r="D646">
        <v>2266.254425511452</v>
      </c>
      <c r="E646">
        <v>214.2521823469831</v>
      </c>
    </row>
    <row r="647" spans="1:5">
      <c r="A647">
        <v>645</v>
      </c>
      <c r="B647">
        <v>21011.69612087317</v>
      </c>
      <c r="C647">
        <v>21011.69612087317</v>
      </c>
      <c r="D647">
        <v>2266.236590461754</v>
      </c>
      <c r="E647">
        <v>214.2343472972838</v>
      </c>
    </row>
    <row r="648" spans="1:5">
      <c r="A648">
        <v>646</v>
      </c>
      <c r="B648">
        <v>21011.69612087317</v>
      </c>
      <c r="C648">
        <v>21011.69612087317</v>
      </c>
      <c r="D648">
        <v>2266.168892930865</v>
      </c>
      <c r="E648">
        <v>214.1666497663956</v>
      </c>
    </row>
    <row r="649" spans="1:5">
      <c r="A649">
        <v>647</v>
      </c>
      <c r="B649">
        <v>21011.69612087317</v>
      </c>
      <c r="C649">
        <v>21011.69612087317</v>
      </c>
      <c r="D649">
        <v>2266.156026901039</v>
      </c>
      <c r="E649">
        <v>214.1537837365724</v>
      </c>
    </row>
    <row r="650" spans="1:5">
      <c r="A650">
        <v>648</v>
      </c>
      <c r="B650">
        <v>21011.69612087317</v>
      </c>
      <c r="C650">
        <v>21011.69612087317</v>
      </c>
      <c r="D650">
        <v>2266.296280723903</v>
      </c>
      <c r="E650">
        <v>214.2940375594326</v>
      </c>
    </row>
    <row r="651" spans="1:5">
      <c r="A651">
        <v>649</v>
      </c>
      <c r="B651">
        <v>21011.69612087317</v>
      </c>
      <c r="C651">
        <v>21011.69612087317</v>
      </c>
      <c r="D651">
        <v>2266.124433331448</v>
      </c>
      <c r="E651">
        <v>214.1221901669825</v>
      </c>
    </row>
    <row r="652" spans="1:5">
      <c r="A652">
        <v>650</v>
      </c>
      <c r="B652">
        <v>21011.69612087317</v>
      </c>
      <c r="C652">
        <v>21011.69612087317</v>
      </c>
      <c r="D652">
        <v>2266.143223327655</v>
      </c>
      <c r="E652">
        <v>214.1409801631856</v>
      </c>
    </row>
    <row r="653" spans="1:5">
      <c r="A653">
        <v>651</v>
      </c>
      <c r="B653">
        <v>21011.69612087317</v>
      </c>
      <c r="C653">
        <v>21011.69612087317</v>
      </c>
      <c r="D653">
        <v>2266.150670271567</v>
      </c>
      <c r="E653">
        <v>214.1484271070968</v>
      </c>
    </row>
    <row r="654" spans="1:5">
      <c r="A654">
        <v>652</v>
      </c>
      <c r="B654">
        <v>21011.69612087317</v>
      </c>
      <c r="C654">
        <v>21011.69612087317</v>
      </c>
      <c r="D654">
        <v>2266.202941488583</v>
      </c>
      <c r="E654">
        <v>214.2006983241095</v>
      </c>
    </row>
    <row r="655" spans="1:5">
      <c r="A655">
        <v>653</v>
      </c>
      <c r="B655">
        <v>21011.69612087317</v>
      </c>
      <c r="C655">
        <v>21011.69612087317</v>
      </c>
      <c r="D655">
        <v>2266.320879510285</v>
      </c>
      <c r="E655">
        <v>214.3186363458139</v>
      </c>
    </row>
    <row r="656" spans="1:5">
      <c r="A656">
        <v>654</v>
      </c>
      <c r="B656">
        <v>21011.69612087317</v>
      </c>
      <c r="C656">
        <v>21011.69612087317</v>
      </c>
      <c r="D656">
        <v>2266.234905744648</v>
      </c>
      <c r="E656">
        <v>214.2326625801815</v>
      </c>
    </row>
    <row r="657" spans="1:5">
      <c r="A657">
        <v>655</v>
      </c>
      <c r="B657">
        <v>21011.69612087317</v>
      </c>
      <c r="C657">
        <v>21011.69612087317</v>
      </c>
      <c r="D657">
        <v>2266.202182158007</v>
      </c>
      <c r="E657">
        <v>214.1999389935369</v>
      </c>
    </row>
    <row r="658" spans="1:5">
      <c r="A658">
        <v>656</v>
      </c>
      <c r="B658">
        <v>21011.69612087317</v>
      </c>
      <c r="C658">
        <v>21011.69612087317</v>
      </c>
      <c r="D658">
        <v>2266.198766550939</v>
      </c>
      <c r="E658">
        <v>214.1965233864697</v>
      </c>
    </row>
    <row r="659" spans="1:5">
      <c r="A659">
        <v>657</v>
      </c>
      <c r="B659">
        <v>21011.69612087317</v>
      </c>
      <c r="C659">
        <v>21011.69612087317</v>
      </c>
      <c r="D659">
        <v>2266.313250067029</v>
      </c>
      <c r="E659">
        <v>214.3110069025562</v>
      </c>
    </row>
    <row r="660" spans="1:5">
      <c r="A660">
        <v>658</v>
      </c>
      <c r="B660">
        <v>21011.69612087317</v>
      </c>
      <c r="C660">
        <v>21011.69612087317</v>
      </c>
      <c r="D660">
        <v>2266.169723699862</v>
      </c>
      <c r="E660">
        <v>214.1674805353915</v>
      </c>
    </row>
    <row r="661" spans="1:5">
      <c r="A661">
        <v>659</v>
      </c>
      <c r="B661">
        <v>21011.69612087317</v>
      </c>
      <c r="C661">
        <v>21011.69612087317</v>
      </c>
      <c r="D661">
        <v>2266.235644391524</v>
      </c>
      <c r="E661">
        <v>214.233401227063</v>
      </c>
    </row>
    <row r="662" spans="1:5">
      <c r="A662">
        <v>660</v>
      </c>
      <c r="B662">
        <v>21011.69612087317</v>
      </c>
      <c r="C662">
        <v>21011.69612087317</v>
      </c>
      <c r="D662">
        <v>2266.113233441028</v>
      </c>
      <c r="E662">
        <v>214.1109902765613</v>
      </c>
    </row>
    <row r="663" spans="1:5">
      <c r="A663">
        <v>661</v>
      </c>
      <c r="B663">
        <v>21011.69612087317</v>
      </c>
      <c r="C663">
        <v>21011.69612087317</v>
      </c>
      <c r="D663">
        <v>2266.021781380225</v>
      </c>
      <c r="E663">
        <v>214.0195382157586</v>
      </c>
    </row>
    <row r="664" spans="1:5">
      <c r="A664">
        <v>662</v>
      </c>
      <c r="B664">
        <v>21011.69612087317</v>
      </c>
      <c r="C664">
        <v>21011.69612087317</v>
      </c>
      <c r="D664">
        <v>2265.884907827881</v>
      </c>
      <c r="E664">
        <v>213.882664663412</v>
      </c>
    </row>
    <row r="665" spans="1:5">
      <c r="A665">
        <v>663</v>
      </c>
      <c r="B665">
        <v>21011.69612087317</v>
      </c>
      <c r="C665">
        <v>21011.69612087317</v>
      </c>
      <c r="D665">
        <v>2266.164648666417</v>
      </c>
      <c r="E665">
        <v>214.1624055019484</v>
      </c>
    </row>
    <row r="666" spans="1:5">
      <c r="A666">
        <v>664</v>
      </c>
      <c r="B666">
        <v>21011.69612087317</v>
      </c>
      <c r="C666">
        <v>21011.69612087317</v>
      </c>
      <c r="D666">
        <v>2266.098154775582</v>
      </c>
      <c r="E666">
        <v>214.0959116111119</v>
      </c>
    </row>
    <row r="667" spans="1:5">
      <c r="A667">
        <v>665</v>
      </c>
      <c r="B667">
        <v>21011.69612087317</v>
      </c>
      <c r="C667">
        <v>21011.69612087317</v>
      </c>
      <c r="D667">
        <v>2266.162445144501</v>
      </c>
      <c r="E667">
        <v>214.1602019800294</v>
      </c>
    </row>
    <row r="668" spans="1:5">
      <c r="A668">
        <v>666</v>
      </c>
      <c r="B668">
        <v>21011.69612087317</v>
      </c>
      <c r="C668">
        <v>21011.69612087317</v>
      </c>
      <c r="D668">
        <v>2265.920968126687</v>
      </c>
      <c r="E668">
        <v>213.9187249622134</v>
      </c>
    </row>
    <row r="669" spans="1:5">
      <c r="A669">
        <v>667</v>
      </c>
      <c r="B669">
        <v>21011.69612087317</v>
      </c>
      <c r="C669">
        <v>21011.69612087317</v>
      </c>
      <c r="D669">
        <v>2265.969495931713</v>
      </c>
      <c r="E669">
        <v>213.9672527672427</v>
      </c>
    </row>
    <row r="670" spans="1:5">
      <c r="A670">
        <v>668</v>
      </c>
      <c r="B670">
        <v>21011.69612087317</v>
      </c>
      <c r="C670">
        <v>21011.69612087317</v>
      </c>
      <c r="D670">
        <v>2265.922505182356</v>
      </c>
      <c r="E670">
        <v>213.9202620178852</v>
      </c>
    </row>
    <row r="671" spans="1:5">
      <c r="A671">
        <v>669</v>
      </c>
      <c r="B671">
        <v>21011.69612087317</v>
      </c>
      <c r="C671">
        <v>21011.69612087317</v>
      </c>
      <c r="D671">
        <v>2265.95549569649</v>
      </c>
      <c r="E671">
        <v>213.9532525320197</v>
      </c>
    </row>
    <row r="672" spans="1:5">
      <c r="A672">
        <v>670</v>
      </c>
      <c r="B672">
        <v>21011.69612087317</v>
      </c>
      <c r="C672">
        <v>21011.69612087317</v>
      </c>
      <c r="D672">
        <v>2265.894791656242</v>
      </c>
      <c r="E672">
        <v>213.8925484917696</v>
      </c>
    </row>
    <row r="673" spans="1:5">
      <c r="A673">
        <v>671</v>
      </c>
      <c r="B673">
        <v>21011.69612087317</v>
      </c>
      <c r="C673">
        <v>21011.69612087317</v>
      </c>
      <c r="D673">
        <v>2265.972000897135</v>
      </c>
      <c r="E673">
        <v>213.9697577326669</v>
      </c>
    </row>
    <row r="674" spans="1:5">
      <c r="A674">
        <v>672</v>
      </c>
      <c r="B674">
        <v>21011.69612087317</v>
      </c>
      <c r="C674">
        <v>21011.69612087317</v>
      </c>
      <c r="D674">
        <v>2265.992608021254</v>
      </c>
      <c r="E674">
        <v>213.9903648567888</v>
      </c>
    </row>
    <row r="675" spans="1:5">
      <c r="A675">
        <v>673</v>
      </c>
      <c r="B675">
        <v>21011.69612087317</v>
      </c>
      <c r="C675">
        <v>21011.69612087317</v>
      </c>
      <c r="D675">
        <v>2266.003752411918</v>
      </c>
      <c r="E675">
        <v>214.0015092474449</v>
      </c>
    </row>
    <row r="676" spans="1:5">
      <c r="A676">
        <v>674</v>
      </c>
      <c r="B676">
        <v>21011.69612087317</v>
      </c>
      <c r="C676">
        <v>21011.69612087317</v>
      </c>
      <c r="D676">
        <v>2266.044832774293</v>
      </c>
      <c r="E676">
        <v>214.0425896098211</v>
      </c>
    </row>
    <row r="677" spans="1:5">
      <c r="A677">
        <v>675</v>
      </c>
      <c r="B677">
        <v>21011.69612087317</v>
      </c>
      <c r="C677">
        <v>21011.69612087317</v>
      </c>
      <c r="D677">
        <v>2266.020408951495</v>
      </c>
      <c r="E677">
        <v>214.0181657870277</v>
      </c>
    </row>
    <row r="678" spans="1:5">
      <c r="A678">
        <v>676</v>
      </c>
      <c r="B678">
        <v>21011.69612087317</v>
      </c>
      <c r="C678">
        <v>21011.69612087317</v>
      </c>
      <c r="D678">
        <v>2265.887519510413</v>
      </c>
      <c r="E678">
        <v>213.8852763459415</v>
      </c>
    </row>
    <row r="679" spans="1:5">
      <c r="A679">
        <v>677</v>
      </c>
      <c r="B679">
        <v>21011.69612087317</v>
      </c>
      <c r="C679">
        <v>21011.69612087317</v>
      </c>
      <c r="D679">
        <v>2265.968266699356</v>
      </c>
      <c r="E679">
        <v>213.9660235348845</v>
      </c>
    </row>
    <row r="680" spans="1:5">
      <c r="A680">
        <v>678</v>
      </c>
      <c r="B680">
        <v>21011.69612087317</v>
      </c>
      <c r="C680">
        <v>21011.69612087317</v>
      </c>
      <c r="D680">
        <v>2265.860690436686</v>
      </c>
      <c r="E680">
        <v>213.8584472722142</v>
      </c>
    </row>
    <row r="681" spans="1:5">
      <c r="A681">
        <v>679</v>
      </c>
      <c r="B681">
        <v>21011.69612087317</v>
      </c>
      <c r="C681">
        <v>21011.69612087317</v>
      </c>
      <c r="D681">
        <v>2265.920421241664</v>
      </c>
      <c r="E681">
        <v>213.9181780771947</v>
      </c>
    </row>
    <row r="682" spans="1:5">
      <c r="A682">
        <v>680</v>
      </c>
      <c r="B682">
        <v>21011.69612087317</v>
      </c>
      <c r="C682">
        <v>21011.69612087317</v>
      </c>
      <c r="D682">
        <v>2265.88634649715</v>
      </c>
      <c r="E682">
        <v>213.8841033326763</v>
      </c>
    </row>
    <row r="683" spans="1:5">
      <c r="A683">
        <v>681</v>
      </c>
      <c r="B683">
        <v>21011.69612087317</v>
      </c>
      <c r="C683">
        <v>21011.69612087317</v>
      </c>
      <c r="D683">
        <v>2265.9483723474</v>
      </c>
      <c r="E683">
        <v>213.9461291829298</v>
      </c>
    </row>
    <row r="684" spans="1:5">
      <c r="A684">
        <v>682</v>
      </c>
      <c r="B684">
        <v>21011.69612087317</v>
      </c>
      <c r="C684">
        <v>21011.69612087317</v>
      </c>
      <c r="D684">
        <v>2265.811782471155</v>
      </c>
      <c r="E684">
        <v>213.809539306682</v>
      </c>
    </row>
    <row r="685" spans="1:5">
      <c r="A685">
        <v>683</v>
      </c>
      <c r="B685">
        <v>21011.69612087317</v>
      </c>
      <c r="C685">
        <v>21011.69612087317</v>
      </c>
      <c r="D685">
        <v>2265.843799403372</v>
      </c>
      <c r="E685">
        <v>213.8415562389022</v>
      </c>
    </row>
    <row r="686" spans="1:5">
      <c r="A686">
        <v>684</v>
      </c>
      <c r="B686">
        <v>21011.69612087317</v>
      </c>
      <c r="C686">
        <v>21011.69612087317</v>
      </c>
      <c r="D686">
        <v>2265.957240998041</v>
      </c>
      <c r="E686">
        <v>213.9549978335714</v>
      </c>
    </row>
    <row r="687" spans="1:5">
      <c r="A687">
        <v>685</v>
      </c>
      <c r="B687">
        <v>21011.69612087317</v>
      </c>
      <c r="C687">
        <v>21011.69612087317</v>
      </c>
      <c r="D687">
        <v>2265.938098559795</v>
      </c>
      <c r="E687">
        <v>213.9358553953261</v>
      </c>
    </row>
    <row r="688" spans="1:5">
      <c r="A688">
        <v>686</v>
      </c>
      <c r="B688">
        <v>21011.69612087317</v>
      </c>
      <c r="C688">
        <v>21011.69612087317</v>
      </c>
      <c r="D688">
        <v>2265.897361679433</v>
      </c>
      <c r="E688">
        <v>213.8951185149664</v>
      </c>
    </row>
    <row r="689" spans="1:5">
      <c r="A689">
        <v>687</v>
      </c>
      <c r="B689">
        <v>21011.69612087317</v>
      </c>
      <c r="C689">
        <v>21011.69612087317</v>
      </c>
      <c r="D689">
        <v>2265.887628919326</v>
      </c>
      <c r="E689">
        <v>213.8853857548539</v>
      </c>
    </row>
    <row r="690" spans="1:5">
      <c r="A690">
        <v>688</v>
      </c>
      <c r="B690">
        <v>21011.69612087317</v>
      </c>
      <c r="C690">
        <v>21011.69612087317</v>
      </c>
      <c r="D690">
        <v>2265.812508845824</v>
      </c>
      <c r="E690">
        <v>213.8102656813561</v>
      </c>
    </row>
    <row r="691" spans="1:5">
      <c r="A691">
        <v>689</v>
      </c>
      <c r="B691">
        <v>21011.69612087317</v>
      </c>
      <c r="C691">
        <v>21011.69612087317</v>
      </c>
      <c r="D691">
        <v>2265.960942395364</v>
      </c>
      <c r="E691">
        <v>213.9586992308961</v>
      </c>
    </row>
    <row r="692" spans="1:5">
      <c r="A692">
        <v>690</v>
      </c>
      <c r="B692">
        <v>21011.69612087317</v>
      </c>
      <c r="C692">
        <v>21011.69612087317</v>
      </c>
      <c r="D692">
        <v>2265.911371095488</v>
      </c>
      <c r="E692">
        <v>213.9091279310228</v>
      </c>
    </row>
    <row r="693" spans="1:5">
      <c r="A693">
        <v>691</v>
      </c>
      <c r="B693">
        <v>21011.69612087317</v>
      </c>
      <c r="C693">
        <v>21011.69612087317</v>
      </c>
      <c r="D693">
        <v>2265.80822843779</v>
      </c>
      <c r="E693">
        <v>213.8059852733166</v>
      </c>
    </row>
    <row r="694" spans="1:5">
      <c r="A694">
        <v>692</v>
      </c>
      <c r="B694">
        <v>21011.69612087317</v>
      </c>
      <c r="C694">
        <v>21011.69612087317</v>
      </c>
      <c r="D694">
        <v>2266.052034958882</v>
      </c>
      <c r="E694">
        <v>214.0497917944172</v>
      </c>
    </row>
    <row r="695" spans="1:5">
      <c r="A695">
        <v>693</v>
      </c>
      <c r="B695">
        <v>21011.69612087317</v>
      </c>
      <c r="C695">
        <v>21011.69612087317</v>
      </c>
      <c r="D695">
        <v>2266.005917221094</v>
      </c>
      <c r="E695">
        <v>214.0036740566213</v>
      </c>
    </row>
    <row r="696" spans="1:5">
      <c r="A696">
        <v>694</v>
      </c>
      <c r="B696">
        <v>21011.69612087317</v>
      </c>
      <c r="C696">
        <v>21011.69612087317</v>
      </c>
      <c r="D696">
        <v>2265.798277152682</v>
      </c>
      <c r="E696">
        <v>213.7960339882092</v>
      </c>
    </row>
    <row r="697" spans="1:5">
      <c r="A697">
        <v>695</v>
      </c>
      <c r="B697">
        <v>21011.69612087317</v>
      </c>
      <c r="C697">
        <v>21011.69612087317</v>
      </c>
      <c r="D697">
        <v>2265.915048107913</v>
      </c>
      <c r="E697">
        <v>213.9128049434462</v>
      </c>
    </row>
    <row r="698" spans="1:5">
      <c r="A698">
        <v>696</v>
      </c>
      <c r="B698">
        <v>21011.69612087317</v>
      </c>
      <c r="C698">
        <v>21011.69612087317</v>
      </c>
      <c r="D698">
        <v>2265.959889708745</v>
      </c>
      <c r="E698">
        <v>213.9576465442796</v>
      </c>
    </row>
    <row r="699" spans="1:5">
      <c r="A699">
        <v>697</v>
      </c>
      <c r="B699">
        <v>21011.69612087317</v>
      </c>
      <c r="C699">
        <v>21011.69612087317</v>
      </c>
      <c r="D699">
        <v>2265.799494403993</v>
      </c>
      <c r="E699">
        <v>213.7972512395231</v>
      </c>
    </row>
    <row r="700" spans="1:5">
      <c r="A700">
        <v>698</v>
      </c>
      <c r="B700">
        <v>21011.69612087317</v>
      </c>
      <c r="C700">
        <v>21011.69612087317</v>
      </c>
      <c r="D700">
        <v>2265.80888405624</v>
      </c>
      <c r="E700">
        <v>213.8066408917687</v>
      </c>
    </row>
    <row r="701" spans="1:5">
      <c r="A701">
        <v>699</v>
      </c>
      <c r="B701">
        <v>21011.69612087317</v>
      </c>
      <c r="C701">
        <v>21011.69612087317</v>
      </c>
      <c r="D701">
        <v>2265.952080444709</v>
      </c>
      <c r="E701">
        <v>213.949837280242</v>
      </c>
    </row>
    <row r="702" spans="1:5">
      <c r="A702">
        <v>700</v>
      </c>
      <c r="B702">
        <v>21011.69612087317</v>
      </c>
      <c r="C702">
        <v>21011.69612087317</v>
      </c>
      <c r="D702">
        <v>2266.020742157476</v>
      </c>
      <c r="E702">
        <v>214.0184989930108</v>
      </c>
    </row>
    <row r="703" spans="1:5">
      <c r="A703">
        <v>701</v>
      </c>
      <c r="B703">
        <v>21011.69612087317</v>
      </c>
      <c r="C703">
        <v>21011.69612087317</v>
      </c>
      <c r="D703">
        <v>2266.017188270498</v>
      </c>
      <c r="E703">
        <v>214.0149451060323</v>
      </c>
    </row>
    <row r="704" spans="1:5">
      <c r="A704">
        <v>702</v>
      </c>
      <c r="B704">
        <v>21011.69612087317</v>
      </c>
      <c r="C704">
        <v>21011.69612087317</v>
      </c>
      <c r="D704">
        <v>2266.12079323493</v>
      </c>
      <c r="E704">
        <v>214.1185500704588</v>
      </c>
    </row>
    <row r="705" spans="1:5">
      <c r="A705">
        <v>703</v>
      </c>
      <c r="B705">
        <v>21011.69612087317</v>
      </c>
      <c r="C705">
        <v>21011.69612087317</v>
      </c>
      <c r="D705">
        <v>2265.987303449585</v>
      </c>
      <c r="E705">
        <v>213.9850602851166</v>
      </c>
    </row>
    <row r="706" spans="1:5">
      <c r="A706">
        <v>704</v>
      </c>
      <c r="B706">
        <v>21011.69612087317</v>
      </c>
      <c r="C706">
        <v>21011.69612087317</v>
      </c>
      <c r="D706">
        <v>2266.104332410558</v>
      </c>
      <c r="E706">
        <v>214.1020892460884</v>
      </c>
    </row>
    <row r="707" spans="1:5">
      <c r="A707">
        <v>705</v>
      </c>
      <c r="B707">
        <v>21011.69612087317</v>
      </c>
      <c r="C707">
        <v>21011.69612087317</v>
      </c>
      <c r="D707">
        <v>2266.045791784964</v>
      </c>
      <c r="E707">
        <v>214.0435486204993</v>
      </c>
    </row>
    <row r="708" spans="1:5">
      <c r="A708">
        <v>706</v>
      </c>
      <c r="B708">
        <v>21011.69612087317</v>
      </c>
      <c r="C708">
        <v>21011.69612087317</v>
      </c>
      <c r="D708">
        <v>2265.894272515555</v>
      </c>
      <c r="E708">
        <v>213.8920293510861</v>
      </c>
    </row>
    <row r="709" spans="1:5">
      <c r="A709">
        <v>707</v>
      </c>
      <c r="B709">
        <v>21011.69612087317</v>
      </c>
      <c r="C709">
        <v>21011.69612087317</v>
      </c>
      <c r="D709">
        <v>2265.995634505577</v>
      </c>
      <c r="E709">
        <v>213.9933913411077</v>
      </c>
    </row>
    <row r="710" spans="1:5">
      <c r="A710">
        <v>708</v>
      </c>
      <c r="B710">
        <v>21011.69612087317</v>
      </c>
      <c r="C710">
        <v>21011.69612087317</v>
      </c>
      <c r="D710">
        <v>2266.041033393589</v>
      </c>
      <c r="E710">
        <v>214.038790229121</v>
      </c>
    </row>
    <row r="711" spans="1:5">
      <c r="A711">
        <v>709</v>
      </c>
      <c r="B711">
        <v>21011.69612087317</v>
      </c>
      <c r="C711">
        <v>21011.69612087317</v>
      </c>
      <c r="D711">
        <v>2265.995332254666</v>
      </c>
      <c r="E711">
        <v>213.993089090192</v>
      </c>
    </row>
    <row r="712" spans="1:5">
      <c r="A712">
        <v>710</v>
      </c>
      <c r="B712">
        <v>21011.69612087317</v>
      </c>
      <c r="C712">
        <v>21011.69612087317</v>
      </c>
      <c r="D712">
        <v>2265.90778938958</v>
      </c>
      <c r="E712">
        <v>213.9055462251143</v>
      </c>
    </row>
    <row r="713" spans="1:5">
      <c r="A713">
        <v>711</v>
      </c>
      <c r="B713">
        <v>21011.69612087317</v>
      </c>
      <c r="C713">
        <v>21011.69612087317</v>
      </c>
      <c r="D713">
        <v>2266.058295720809</v>
      </c>
      <c r="E713">
        <v>214.0560525563372</v>
      </c>
    </row>
    <row r="714" spans="1:5">
      <c r="A714">
        <v>712</v>
      </c>
      <c r="B714">
        <v>21011.69612087317</v>
      </c>
      <c r="C714">
        <v>21011.69612087317</v>
      </c>
      <c r="D714">
        <v>2266.201781161561</v>
      </c>
      <c r="E714">
        <v>214.1995379970917</v>
      </c>
    </row>
    <row r="715" spans="1:5">
      <c r="A715">
        <v>713</v>
      </c>
      <c r="B715">
        <v>21011.69612087317</v>
      </c>
      <c r="C715">
        <v>21011.69612087317</v>
      </c>
      <c r="D715">
        <v>2266.047387439792</v>
      </c>
      <c r="E715">
        <v>214.0451442753206</v>
      </c>
    </row>
    <row r="716" spans="1:5">
      <c r="A716">
        <v>714</v>
      </c>
      <c r="B716">
        <v>21011.69612087317</v>
      </c>
      <c r="C716">
        <v>21011.69612087317</v>
      </c>
      <c r="D716">
        <v>2266.010476923459</v>
      </c>
      <c r="E716">
        <v>214.0082337589918</v>
      </c>
    </row>
    <row r="717" spans="1:5">
      <c r="A717">
        <v>715</v>
      </c>
      <c r="B717">
        <v>21011.69612087317</v>
      </c>
      <c r="C717">
        <v>21011.69612087317</v>
      </c>
      <c r="D717">
        <v>2265.93803327674</v>
      </c>
      <c r="E717">
        <v>213.9357901122721</v>
      </c>
    </row>
    <row r="718" spans="1:5">
      <c r="A718">
        <v>716</v>
      </c>
      <c r="B718">
        <v>21011.69612087317</v>
      </c>
      <c r="C718">
        <v>21011.69612087317</v>
      </c>
      <c r="D718">
        <v>2266.087884231958</v>
      </c>
      <c r="E718">
        <v>214.085641067491</v>
      </c>
    </row>
    <row r="719" spans="1:5">
      <c r="A719">
        <v>717</v>
      </c>
      <c r="B719">
        <v>21011.69612087317</v>
      </c>
      <c r="C719">
        <v>21011.69612087317</v>
      </c>
      <c r="D719">
        <v>2266.092977664238</v>
      </c>
      <c r="E719">
        <v>214.090734499767</v>
      </c>
    </row>
    <row r="720" spans="1:5">
      <c r="A720">
        <v>718</v>
      </c>
      <c r="B720">
        <v>21011.69612087317</v>
      </c>
      <c r="C720">
        <v>21011.69612087317</v>
      </c>
      <c r="D720">
        <v>2266.010200356529</v>
      </c>
      <c r="E720">
        <v>214.0079571920585</v>
      </c>
    </row>
    <row r="721" spans="1:5">
      <c r="A721">
        <v>719</v>
      </c>
      <c r="B721">
        <v>21011.69612087317</v>
      </c>
      <c r="C721">
        <v>21011.69612087317</v>
      </c>
      <c r="D721">
        <v>2265.993741384485</v>
      </c>
      <c r="E721">
        <v>213.991498220016</v>
      </c>
    </row>
    <row r="722" spans="1:5">
      <c r="A722">
        <v>720</v>
      </c>
      <c r="B722">
        <v>21011.69612087317</v>
      </c>
      <c r="C722">
        <v>21011.69612087317</v>
      </c>
      <c r="D722">
        <v>2265.998251928852</v>
      </c>
      <c r="E722">
        <v>213.9960087643853</v>
      </c>
    </row>
    <row r="723" spans="1:5">
      <c r="A723">
        <v>721</v>
      </c>
      <c r="B723">
        <v>21011.69612087317</v>
      </c>
      <c r="C723">
        <v>21011.69612087317</v>
      </c>
      <c r="D723">
        <v>2265.974741606376</v>
      </c>
      <c r="E723">
        <v>213.9724984419097</v>
      </c>
    </row>
    <row r="724" spans="1:5">
      <c r="A724">
        <v>722</v>
      </c>
      <c r="B724">
        <v>21011.69612087317</v>
      </c>
      <c r="C724">
        <v>21011.69612087317</v>
      </c>
      <c r="D724">
        <v>2266.059019749211</v>
      </c>
      <c r="E724">
        <v>214.056776584738</v>
      </c>
    </row>
    <row r="725" spans="1:5">
      <c r="A725">
        <v>723</v>
      </c>
      <c r="B725">
        <v>21011.69612087317</v>
      </c>
      <c r="C725">
        <v>21011.69612087317</v>
      </c>
      <c r="D725">
        <v>2266.008143650419</v>
      </c>
      <c r="E725">
        <v>214.0059004859489</v>
      </c>
    </row>
    <row r="726" spans="1:5">
      <c r="A726">
        <v>724</v>
      </c>
      <c r="B726">
        <v>21011.69612087317</v>
      </c>
      <c r="C726">
        <v>21011.69612087317</v>
      </c>
      <c r="D726">
        <v>2265.941424814017</v>
      </c>
      <c r="E726">
        <v>213.939181649549</v>
      </c>
    </row>
    <row r="727" spans="1:5">
      <c r="A727">
        <v>725</v>
      </c>
      <c r="B727">
        <v>21011.69612087317</v>
      </c>
      <c r="C727">
        <v>21011.69612087317</v>
      </c>
      <c r="D727">
        <v>2265.92427220526</v>
      </c>
      <c r="E727">
        <v>213.9220290407933</v>
      </c>
    </row>
    <row r="728" spans="1:5">
      <c r="A728">
        <v>726</v>
      </c>
      <c r="B728">
        <v>21011.69612087317</v>
      </c>
      <c r="C728">
        <v>21011.69612087317</v>
      </c>
      <c r="D728">
        <v>2265.895795844026</v>
      </c>
      <c r="E728">
        <v>213.8935526795575</v>
      </c>
    </row>
    <row r="729" spans="1:5">
      <c r="A729">
        <v>727</v>
      </c>
      <c r="B729">
        <v>21011.69612087317</v>
      </c>
      <c r="C729">
        <v>21011.69612087317</v>
      </c>
      <c r="D729">
        <v>2265.858318870317</v>
      </c>
      <c r="E729">
        <v>213.8560757058453</v>
      </c>
    </row>
    <row r="730" spans="1:5">
      <c r="A730">
        <v>728</v>
      </c>
      <c r="B730">
        <v>21011.69612087317</v>
      </c>
      <c r="C730">
        <v>21011.69612087317</v>
      </c>
      <c r="D730">
        <v>2265.941032440369</v>
      </c>
      <c r="E730">
        <v>213.9387892758974</v>
      </c>
    </row>
    <row r="731" spans="1:5">
      <c r="A731">
        <v>729</v>
      </c>
      <c r="B731">
        <v>21011.69612087317</v>
      </c>
      <c r="C731">
        <v>21011.69612087317</v>
      </c>
      <c r="D731">
        <v>2265.834914007265</v>
      </c>
      <c r="E731">
        <v>213.8326708427963</v>
      </c>
    </row>
    <row r="732" spans="1:5">
      <c r="A732">
        <v>730</v>
      </c>
      <c r="B732">
        <v>21011.69612087317</v>
      </c>
      <c r="C732">
        <v>21011.69612087317</v>
      </c>
      <c r="D732">
        <v>2265.918408753974</v>
      </c>
      <c r="E732">
        <v>213.9161655895039</v>
      </c>
    </row>
    <row r="733" spans="1:5">
      <c r="A733">
        <v>731</v>
      </c>
      <c r="B733">
        <v>21011.69612087317</v>
      </c>
      <c r="C733">
        <v>21011.69612087317</v>
      </c>
      <c r="D733">
        <v>2265.867952403032</v>
      </c>
      <c r="E733">
        <v>213.8657092385645</v>
      </c>
    </row>
    <row r="734" spans="1:5">
      <c r="A734">
        <v>732</v>
      </c>
      <c r="B734">
        <v>21011.69612087317</v>
      </c>
      <c r="C734">
        <v>21011.69612087317</v>
      </c>
      <c r="D734">
        <v>2265.714149810092</v>
      </c>
      <c r="E734">
        <v>213.7119066456206</v>
      </c>
    </row>
    <row r="735" spans="1:5">
      <c r="A735">
        <v>733</v>
      </c>
      <c r="B735">
        <v>21011.69612087317</v>
      </c>
      <c r="C735">
        <v>21011.69612087317</v>
      </c>
      <c r="D735">
        <v>2265.872644405523</v>
      </c>
      <c r="E735">
        <v>213.8704012410527</v>
      </c>
    </row>
    <row r="736" spans="1:5">
      <c r="A736">
        <v>734</v>
      </c>
      <c r="B736">
        <v>21011.69612087317</v>
      </c>
      <c r="C736">
        <v>21011.69612087317</v>
      </c>
      <c r="D736">
        <v>2265.90873973862</v>
      </c>
      <c r="E736">
        <v>213.9064965741541</v>
      </c>
    </row>
    <row r="737" spans="1:5">
      <c r="A737">
        <v>735</v>
      </c>
      <c r="B737">
        <v>21011.69612087317</v>
      </c>
      <c r="C737">
        <v>21011.69612087317</v>
      </c>
      <c r="D737">
        <v>2265.883795235159</v>
      </c>
      <c r="E737">
        <v>213.8815520706876</v>
      </c>
    </row>
    <row r="738" spans="1:5">
      <c r="A738">
        <v>736</v>
      </c>
      <c r="B738">
        <v>21011.69612087317</v>
      </c>
      <c r="C738">
        <v>21011.69612087317</v>
      </c>
      <c r="D738">
        <v>2265.842463348103</v>
      </c>
      <c r="E738">
        <v>213.8402201836322</v>
      </c>
    </row>
    <row r="739" spans="1:5">
      <c r="A739">
        <v>737</v>
      </c>
      <c r="B739">
        <v>21011.69612087317</v>
      </c>
      <c r="C739">
        <v>21011.69612087317</v>
      </c>
      <c r="D739">
        <v>2265.878989849996</v>
      </c>
      <c r="E739">
        <v>213.8767466855279</v>
      </c>
    </row>
    <row r="740" spans="1:5">
      <c r="A740">
        <v>738</v>
      </c>
      <c r="B740">
        <v>21011.69612087317</v>
      </c>
      <c r="C740">
        <v>21011.69612087317</v>
      </c>
      <c r="D740">
        <v>2265.850148033045</v>
      </c>
      <c r="E740">
        <v>213.8479048685787</v>
      </c>
    </row>
    <row r="741" spans="1:5">
      <c r="A741">
        <v>739</v>
      </c>
      <c r="B741">
        <v>21011.69612087317</v>
      </c>
      <c r="C741">
        <v>21011.69612087317</v>
      </c>
      <c r="D741">
        <v>2265.836642285944</v>
      </c>
      <c r="E741">
        <v>213.8343991214745</v>
      </c>
    </row>
    <row r="742" spans="1:5">
      <c r="A742">
        <v>740</v>
      </c>
      <c r="B742">
        <v>21011.69612087317</v>
      </c>
      <c r="C742">
        <v>21011.69612087317</v>
      </c>
      <c r="D742">
        <v>2265.773540038208</v>
      </c>
      <c r="E742">
        <v>213.7712968737431</v>
      </c>
    </row>
    <row r="743" spans="1:5">
      <c r="A743">
        <v>741</v>
      </c>
      <c r="B743">
        <v>21011.69612087317</v>
      </c>
      <c r="C743">
        <v>21011.69612087317</v>
      </c>
      <c r="D743">
        <v>2265.800688553073</v>
      </c>
      <c r="E743">
        <v>213.7984453886079</v>
      </c>
    </row>
    <row r="744" spans="1:5">
      <c r="A744">
        <v>742</v>
      </c>
      <c r="B744">
        <v>21011.69612087317</v>
      </c>
      <c r="C744">
        <v>21011.69612087317</v>
      </c>
      <c r="D744">
        <v>2265.829617297718</v>
      </c>
      <c r="E744">
        <v>213.8273741332488</v>
      </c>
    </row>
    <row r="745" spans="1:5">
      <c r="A745">
        <v>743</v>
      </c>
      <c r="B745">
        <v>21011.69612087317</v>
      </c>
      <c r="C745">
        <v>21011.69612087317</v>
      </c>
      <c r="D745">
        <v>2265.806378974697</v>
      </c>
      <c r="E745">
        <v>213.8041358102302</v>
      </c>
    </row>
    <row r="746" spans="1:5">
      <c r="A746">
        <v>744</v>
      </c>
      <c r="B746">
        <v>21011.69612087317</v>
      </c>
      <c r="C746">
        <v>21011.69612087317</v>
      </c>
      <c r="D746">
        <v>2265.758767585636</v>
      </c>
      <c r="E746">
        <v>213.7565244211657</v>
      </c>
    </row>
    <row r="747" spans="1:5">
      <c r="A747">
        <v>745</v>
      </c>
      <c r="B747">
        <v>21011.69612087317</v>
      </c>
      <c r="C747">
        <v>21011.69612087317</v>
      </c>
      <c r="D747">
        <v>2265.780169781617</v>
      </c>
      <c r="E747">
        <v>213.7779266171491</v>
      </c>
    </row>
    <row r="748" spans="1:5">
      <c r="A748">
        <v>746</v>
      </c>
      <c r="B748">
        <v>21011.69612087317</v>
      </c>
      <c r="C748">
        <v>21011.69612087317</v>
      </c>
      <c r="D748">
        <v>2265.761303965251</v>
      </c>
      <c r="E748">
        <v>213.7590608007839</v>
      </c>
    </row>
    <row r="749" spans="1:5">
      <c r="A749">
        <v>747</v>
      </c>
      <c r="B749">
        <v>21011.69612087317</v>
      </c>
      <c r="C749">
        <v>21011.69612087317</v>
      </c>
      <c r="D749">
        <v>2265.811759553168</v>
      </c>
      <c r="E749">
        <v>213.8095163887008</v>
      </c>
    </row>
    <row r="750" spans="1:5">
      <c r="A750">
        <v>748</v>
      </c>
      <c r="B750">
        <v>21011.69612087317</v>
      </c>
      <c r="C750">
        <v>21011.69612087317</v>
      </c>
      <c r="D750">
        <v>2265.775415017863</v>
      </c>
      <c r="E750">
        <v>213.7731718533983</v>
      </c>
    </row>
    <row r="751" spans="1:5">
      <c r="A751">
        <v>749</v>
      </c>
      <c r="B751">
        <v>21011.69612087317</v>
      </c>
      <c r="C751">
        <v>21011.69612087317</v>
      </c>
      <c r="D751">
        <v>2265.748090103988</v>
      </c>
      <c r="E751">
        <v>213.745846939515</v>
      </c>
    </row>
    <row r="752" spans="1:5">
      <c r="A752">
        <v>750</v>
      </c>
      <c r="B752">
        <v>21011.69612087317</v>
      </c>
      <c r="C752">
        <v>21011.69612087317</v>
      </c>
      <c r="D752">
        <v>2265.831387916992</v>
      </c>
      <c r="E752">
        <v>213.8291447525248</v>
      </c>
    </row>
    <row r="753" spans="1:5">
      <c r="A753">
        <v>751</v>
      </c>
      <c r="B753">
        <v>21011.69612087317</v>
      </c>
      <c r="C753">
        <v>21011.69612087317</v>
      </c>
      <c r="D753">
        <v>2265.799435989053</v>
      </c>
      <c r="E753">
        <v>213.7971928245802</v>
      </c>
    </row>
    <row r="754" spans="1:5">
      <c r="A754">
        <v>752</v>
      </c>
      <c r="B754">
        <v>21011.69612087317</v>
      </c>
      <c r="C754">
        <v>21011.69612087317</v>
      </c>
      <c r="D754">
        <v>2265.829076400068</v>
      </c>
      <c r="E754">
        <v>213.8268332355987</v>
      </c>
    </row>
    <row r="755" spans="1:5">
      <c r="A755">
        <v>753</v>
      </c>
      <c r="B755">
        <v>21011.69612087317</v>
      </c>
      <c r="C755">
        <v>21011.69612087317</v>
      </c>
      <c r="D755">
        <v>2265.819552392504</v>
      </c>
      <c r="E755">
        <v>213.8173092280358</v>
      </c>
    </row>
    <row r="756" spans="1:5">
      <c r="A756">
        <v>754</v>
      </c>
      <c r="B756">
        <v>21011.69612087317</v>
      </c>
      <c r="C756">
        <v>21011.69612087317</v>
      </c>
      <c r="D756">
        <v>2265.791307494187</v>
      </c>
      <c r="E756">
        <v>213.7890643297153</v>
      </c>
    </row>
    <row r="757" spans="1:5">
      <c r="A757">
        <v>755</v>
      </c>
      <c r="B757">
        <v>21011.69612087317</v>
      </c>
      <c r="C757">
        <v>21011.69612087317</v>
      </c>
      <c r="D757">
        <v>2265.809792469886</v>
      </c>
      <c r="E757">
        <v>213.8075493054185</v>
      </c>
    </row>
    <row r="758" spans="1:5">
      <c r="A758">
        <v>756</v>
      </c>
      <c r="B758">
        <v>21011.69612087317</v>
      </c>
      <c r="C758">
        <v>21011.69612087317</v>
      </c>
      <c r="D758">
        <v>2265.877559604176</v>
      </c>
      <c r="E758">
        <v>213.8753164397065</v>
      </c>
    </row>
    <row r="759" spans="1:5">
      <c r="A759">
        <v>757</v>
      </c>
      <c r="B759">
        <v>21011.69612087317</v>
      </c>
      <c r="C759">
        <v>21011.69612087317</v>
      </c>
      <c r="D759">
        <v>2265.788177505616</v>
      </c>
      <c r="E759">
        <v>213.7859343411467</v>
      </c>
    </row>
    <row r="760" spans="1:5">
      <c r="A760">
        <v>758</v>
      </c>
      <c r="B760">
        <v>21011.69612087317</v>
      </c>
      <c r="C760">
        <v>21011.69612087317</v>
      </c>
      <c r="D760">
        <v>2265.891848580799</v>
      </c>
      <c r="E760">
        <v>213.8896054163272</v>
      </c>
    </row>
    <row r="761" spans="1:5">
      <c r="A761">
        <v>759</v>
      </c>
      <c r="B761">
        <v>21011.69612087317</v>
      </c>
      <c r="C761">
        <v>21011.69612087317</v>
      </c>
      <c r="D761">
        <v>2265.825153385525</v>
      </c>
      <c r="E761">
        <v>213.8229102210595</v>
      </c>
    </row>
    <row r="762" spans="1:5">
      <c r="A762">
        <v>760</v>
      </c>
      <c r="B762">
        <v>21011.69612087317</v>
      </c>
      <c r="C762">
        <v>21011.69612087317</v>
      </c>
      <c r="D762">
        <v>2265.92124447166</v>
      </c>
      <c r="E762">
        <v>213.9190013071909</v>
      </c>
    </row>
    <row r="763" spans="1:5">
      <c r="A763">
        <v>761</v>
      </c>
      <c r="B763">
        <v>21011.69612087317</v>
      </c>
      <c r="C763">
        <v>21011.69612087317</v>
      </c>
      <c r="D763">
        <v>2265.996949586057</v>
      </c>
      <c r="E763">
        <v>213.9947064215852</v>
      </c>
    </row>
    <row r="764" spans="1:5">
      <c r="A764">
        <v>762</v>
      </c>
      <c r="B764">
        <v>21011.69612087317</v>
      </c>
      <c r="C764">
        <v>21011.69612087317</v>
      </c>
      <c r="D764">
        <v>2265.905567898745</v>
      </c>
      <c r="E764">
        <v>213.903324734269</v>
      </c>
    </row>
    <row r="765" spans="1:5">
      <c r="A765">
        <v>763</v>
      </c>
      <c r="B765">
        <v>21011.69612087317</v>
      </c>
      <c r="C765">
        <v>21011.69612087317</v>
      </c>
      <c r="D765">
        <v>2265.894649354323</v>
      </c>
      <c r="E765">
        <v>213.8924061898513</v>
      </c>
    </row>
    <row r="766" spans="1:5">
      <c r="A766">
        <v>764</v>
      </c>
      <c r="B766">
        <v>21011.69612087317</v>
      </c>
      <c r="C766">
        <v>21011.69612087317</v>
      </c>
      <c r="D766">
        <v>2265.978443226536</v>
      </c>
      <c r="E766">
        <v>213.976200062069</v>
      </c>
    </row>
    <row r="767" spans="1:5">
      <c r="A767">
        <v>765</v>
      </c>
      <c r="B767">
        <v>21011.69612087317</v>
      </c>
      <c r="C767">
        <v>21011.69612087317</v>
      </c>
      <c r="D767">
        <v>2265.882914610765</v>
      </c>
      <c r="E767">
        <v>213.8806714462963</v>
      </c>
    </row>
    <row r="768" spans="1:5">
      <c r="A768">
        <v>766</v>
      </c>
      <c r="B768">
        <v>21011.69612087317</v>
      </c>
      <c r="C768">
        <v>21011.69612087317</v>
      </c>
      <c r="D768">
        <v>2265.890358103766</v>
      </c>
      <c r="E768">
        <v>213.888114939296</v>
      </c>
    </row>
    <row r="769" spans="1:5">
      <c r="A769">
        <v>767</v>
      </c>
      <c r="B769">
        <v>21011.69612087317</v>
      </c>
      <c r="C769">
        <v>21011.69612087317</v>
      </c>
      <c r="D769">
        <v>2265.889311837348</v>
      </c>
      <c r="E769">
        <v>213.8870686728779</v>
      </c>
    </row>
    <row r="770" spans="1:5">
      <c r="A770">
        <v>768</v>
      </c>
      <c r="B770">
        <v>21011.69612087317</v>
      </c>
      <c r="C770">
        <v>21011.69612087317</v>
      </c>
      <c r="D770">
        <v>2265.971074686904</v>
      </c>
      <c r="E770">
        <v>213.9688315224361</v>
      </c>
    </row>
    <row r="771" spans="1:5">
      <c r="A771">
        <v>769</v>
      </c>
      <c r="B771">
        <v>21011.69612087317</v>
      </c>
      <c r="C771">
        <v>21011.69612087317</v>
      </c>
      <c r="D771">
        <v>2265.919573400789</v>
      </c>
      <c r="E771">
        <v>213.9173302363168</v>
      </c>
    </row>
    <row r="772" spans="1:5">
      <c r="A772">
        <v>770</v>
      </c>
      <c r="B772">
        <v>21011.69612087317</v>
      </c>
      <c r="C772">
        <v>21011.69612087317</v>
      </c>
      <c r="D772">
        <v>2265.945225869015</v>
      </c>
      <c r="E772">
        <v>213.9429827045466</v>
      </c>
    </row>
    <row r="773" spans="1:5">
      <c r="A773">
        <v>771</v>
      </c>
      <c r="B773">
        <v>21011.69612087317</v>
      </c>
      <c r="C773">
        <v>21011.69612087317</v>
      </c>
      <c r="D773">
        <v>2265.849793904082</v>
      </c>
      <c r="E773">
        <v>213.8475507396092</v>
      </c>
    </row>
    <row r="774" spans="1:5">
      <c r="A774">
        <v>772</v>
      </c>
      <c r="B774">
        <v>21011.69612087317</v>
      </c>
      <c r="C774">
        <v>21011.69612087317</v>
      </c>
      <c r="D774">
        <v>2265.890299897273</v>
      </c>
      <c r="E774">
        <v>213.8880567328046</v>
      </c>
    </row>
    <row r="775" spans="1:5">
      <c r="A775">
        <v>773</v>
      </c>
      <c r="B775">
        <v>21011.69612087317</v>
      </c>
      <c r="C775">
        <v>21011.69612087317</v>
      </c>
      <c r="D775">
        <v>2265.897390835294</v>
      </c>
      <c r="E775">
        <v>213.8951476708289</v>
      </c>
    </row>
    <row r="776" spans="1:5">
      <c r="A776">
        <v>774</v>
      </c>
      <c r="B776">
        <v>21011.69612087317</v>
      </c>
      <c r="C776">
        <v>21011.69612087317</v>
      </c>
      <c r="D776">
        <v>2265.856589157709</v>
      </c>
      <c r="E776">
        <v>213.8543459932391</v>
      </c>
    </row>
    <row r="777" spans="1:5">
      <c r="A777">
        <v>775</v>
      </c>
      <c r="B777">
        <v>21011.69612087317</v>
      </c>
      <c r="C777">
        <v>21011.69612087317</v>
      </c>
      <c r="D777">
        <v>2265.845731872649</v>
      </c>
      <c r="E777">
        <v>213.8434887081796</v>
      </c>
    </row>
    <row r="778" spans="1:5">
      <c r="A778">
        <v>776</v>
      </c>
      <c r="B778">
        <v>21011.69612087317</v>
      </c>
      <c r="C778">
        <v>21011.69612087317</v>
      </c>
      <c r="D778">
        <v>2265.897339803845</v>
      </c>
      <c r="E778">
        <v>213.8950966393757</v>
      </c>
    </row>
    <row r="779" spans="1:5">
      <c r="A779">
        <v>777</v>
      </c>
      <c r="B779">
        <v>21011.69612087317</v>
      </c>
      <c r="C779">
        <v>21011.69612087317</v>
      </c>
      <c r="D779">
        <v>2265.856600118767</v>
      </c>
      <c r="E779">
        <v>213.8543569542978</v>
      </c>
    </row>
    <row r="780" spans="1:5">
      <c r="A780">
        <v>778</v>
      </c>
      <c r="B780">
        <v>21011.69612087317</v>
      </c>
      <c r="C780">
        <v>21011.69612087317</v>
      </c>
      <c r="D780">
        <v>2265.818089298235</v>
      </c>
      <c r="E780">
        <v>213.8158461337591</v>
      </c>
    </row>
    <row r="781" spans="1:5">
      <c r="A781">
        <v>779</v>
      </c>
      <c r="B781">
        <v>21011.69612087317</v>
      </c>
      <c r="C781">
        <v>21011.69612087317</v>
      </c>
      <c r="D781">
        <v>2265.844219913831</v>
      </c>
      <c r="E781">
        <v>213.8419767493595</v>
      </c>
    </row>
    <row r="782" spans="1:5">
      <c r="A782">
        <v>780</v>
      </c>
      <c r="B782">
        <v>21011.69612087317</v>
      </c>
      <c r="C782">
        <v>21011.69612087317</v>
      </c>
      <c r="D782">
        <v>2265.889768976935</v>
      </c>
      <c r="E782">
        <v>213.8875258124695</v>
      </c>
    </row>
    <row r="783" spans="1:5">
      <c r="A783">
        <v>781</v>
      </c>
      <c r="B783">
        <v>21011.69612087317</v>
      </c>
      <c r="C783">
        <v>21011.69612087317</v>
      </c>
      <c r="D783">
        <v>2265.85442120677</v>
      </c>
      <c r="E783">
        <v>213.8521780423036</v>
      </c>
    </row>
    <row r="784" spans="1:5">
      <c r="A784">
        <v>782</v>
      </c>
      <c r="B784">
        <v>21011.69612087317</v>
      </c>
      <c r="C784">
        <v>21011.69612087317</v>
      </c>
      <c r="D784">
        <v>2265.833492482898</v>
      </c>
      <c r="E784">
        <v>213.8312493184254</v>
      </c>
    </row>
    <row r="785" spans="1:5">
      <c r="A785">
        <v>783</v>
      </c>
      <c r="B785">
        <v>21011.69612087317</v>
      </c>
      <c r="C785">
        <v>21011.69612087317</v>
      </c>
      <c r="D785">
        <v>2265.862914589496</v>
      </c>
      <c r="E785">
        <v>213.8606714250269</v>
      </c>
    </row>
    <row r="786" spans="1:5">
      <c r="A786">
        <v>784</v>
      </c>
      <c r="B786">
        <v>21011.69612087317</v>
      </c>
      <c r="C786">
        <v>21011.69612087317</v>
      </c>
      <c r="D786">
        <v>2265.909836801974</v>
      </c>
      <c r="E786">
        <v>213.9075936375021</v>
      </c>
    </row>
    <row r="787" spans="1:5">
      <c r="A787">
        <v>785</v>
      </c>
      <c r="B787">
        <v>21011.69612087317</v>
      </c>
      <c r="C787">
        <v>21011.69612087317</v>
      </c>
      <c r="D787">
        <v>2265.886779386036</v>
      </c>
      <c r="E787">
        <v>213.8845362215683</v>
      </c>
    </row>
    <row r="788" spans="1:5">
      <c r="A788">
        <v>786</v>
      </c>
      <c r="B788">
        <v>21011.69612087317</v>
      </c>
      <c r="C788">
        <v>21011.69612087317</v>
      </c>
      <c r="D788">
        <v>2265.925427196002</v>
      </c>
      <c r="E788">
        <v>213.923184031527</v>
      </c>
    </row>
    <row r="789" spans="1:5">
      <c r="A789">
        <v>787</v>
      </c>
      <c r="B789">
        <v>21011.69612087317</v>
      </c>
      <c r="C789">
        <v>21011.69612087317</v>
      </c>
      <c r="D789">
        <v>2265.936513047324</v>
      </c>
      <c r="E789">
        <v>213.9342698828534</v>
      </c>
    </row>
    <row r="790" spans="1:5">
      <c r="A790">
        <v>788</v>
      </c>
      <c r="B790">
        <v>21011.69612087317</v>
      </c>
      <c r="C790">
        <v>21011.69612087317</v>
      </c>
      <c r="D790">
        <v>2265.883281197785</v>
      </c>
      <c r="E790">
        <v>213.8810380333132</v>
      </c>
    </row>
    <row r="791" spans="1:5">
      <c r="A791">
        <v>789</v>
      </c>
      <c r="B791">
        <v>21011.69612087317</v>
      </c>
      <c r="C791">
        <v>21011.69612087317</v>
      </c>
      <c r="D791">
        <v>2265.889733200689</v>
      </c>
      <c r="E791">
        <v>213.8874900362225</v>
      </c>
    </row>
    <row r="792" spans="1:5">
      <c r="A792">
        <v>790</v>
      </c>
      <c r="B792">
        <v>21011.69612087317</v>
      </c>
      <c r="C792">
        <v>21011.69612087317</v>
      </c>
      <c r="D792">
        <v>2265.853134365328</v>
      </c>
      <c r="E792">
        <v>213.8508912008577</v>
      </c>
    </row>
    <row r="793" spans="1:5">
      <c r="A793">
        <v>791</v>
      </c>
      <c r="B793">
        <v>21011.69612087317</v>
      </c>
      <c r="C793">
        <v>21011.69612087317</v>
      </c>
      <c r="D793">
        <v>2265.953474635263</v>
      </c>
      <c r="E793">
        <v>213.951231470791</v>
      </c>
    </row>
    <row r="794" spans="1:5">
      <c r="A794">
        <v>792</v>
      </c>
      <c r="B794">
        <v>21011.69612087317</v>
      </c>
      <c r="C794">
        <v>21011.69612087317</v>
      </c>
      <c r="D794">
        <v>2265.844257678143</v>
      </c>
      <c r="E794">
        <v>213.8420145136744</v>
      </c>
    </row>
    <row r="795" spans="1:5">
      <c r="A795">
        <v>793</v>
      </c>
      <c r="B795">
        <v>21011.69612087317</v>
      </c>
      <c r="C795">
        <v>21011.69612087317</v>
      </c>
      <c r="D795">
        <v>2265.985783458318</v>
      </c>
      <c r="E795">
        <v>213.9835402938459</v>
      </c>
    </row>
    <row r="796" spans="1:5">
      <c r="A796">
        <v>794</v>
      </c>
      <c r="B796">
        <v>21011.69612087317</v>
      </c>
      <c r="C796">
        <v>21011.69612087317</v>
      </c>
      <c r="D796">
        <v>2265.915905058704</v>
      </c>
      <c r="E796">
        <v>213.9136618942387</v>
      </c>
    </row>
    <row r="797" spans="1:5">
      <c r="A797">
        <v>795</v>
      </c>
      <c r="B797">
        <v>21011.69612087317</v>
      </c>
      <c r="C797">
        <v>21011.69612087317</v>
      </c>
      <c r="D797">
        <v>2265.917589596893</v>
      </c>
      <c r="E797">
        <v>213.9153464324222</v>
      </c>
    </row>
    <row r="798" spans="1:5">
      <c r="A798">
        <v>796</v>
      </c>
      <c r="B798">
        <v>21011.69612087317</v>
      </c>
      <c r="C798">
        <v>21011.69612087317</v>
      </c>
      <c r="D798">
        <v>2265.899723882099</v>
      </c>
      <c r="E798">
        <v>213.8974807176313</v>
      </c>
    </row>
    <row r="799" spans="1:5">
      <c r="A799">
        <v>797</v>
      </c>
      <c r="B799">
        <v>21011.69612087317</v>
      </c>
      <c r="C799">
        <v>21011.69612087317</v>
      </c>
      <c r="D799">
        <v>2265.894494705646</v>
      </c>
      <c r="E799">
        <v>213.8922515411765</v>
      </c>
    </row>
    <row r="800" spans="1:5">
      <c r="A800">
        <v>798</v>
      </c>
      <c r="B800">
        <v>21011.69612087317</v>
      </c>
      <c r="C800">
        <v>21011.69612087317</v>
      </c>
      <c r="D800">
        <v>2265.926922674078</v>
      </c>
      <c r="E800">
        <v>213.9246795096134</v>
      </c>
    </row>
    <row r="801" spans="1:5">
      <c r="A801">
        <v>799</v>
      </c>
      <c r="B801">
        <v>21011.69612087317</v>
      </c>
      <c r="C801">
        <v>21011.69612087317</v>
      </c>
      <c r="D801">
        <v>2265.93584962561</v>
      </c>
      <c r="E801">
        <v>213.9336064611387</v>
      </c>
    </row>
    <row r="802" spans="1:5">
      <c r="A802">
        <v>800</v>
      </c>
      <c r="B802">
        <v>21011.69612087317</v>
      </c>
      <c r="C802">
        <v>21011.69612087317</v>
      </c>
      <c r="D802">
        <v>2265.950742165051</v>
      </c>
      <c r="E802">
        <v>213.948499000582</v>
      </c>
    </row>
    <row r="803" spans="1:5">
      <c r="A803">
        <v>801</v>
      </c>
      <c r="B803">
        <v>21011.69612087317</v>
      </c>
      <c r="C803">
        <v>21011.69612087317</v>
      </c>
      <c r="D803">
        <v>2265.950194212431</v>
      </c>
      <c r="E803">
        <v>213.9479510479608</v>
      </c>
    </row>
    <row r="804" spans="1:5">
      <c r="A804">
        <v>802</v>
      </c>
      <c r="B804">
        <v>21011.69612087317</v>
      </c>
      <c r="C804">
        <v>21011.69612087317</v>
      </c>
      <c r="D804">
        <v>2265.97014818899</v>
      </c>
      <c r="E804">
        <v>213.9679050245238</v>
      </c>
    </row>
    <row r="805" spans="1:5">
      <c r="A805">
        <v>803</v>
      </c>
      <c r="B805">
        <v>21011.69612087317</v>
      </c>
      <c r="C805">
        <v>21011.69612087317</v>
      </c>
      <c r="D805">
        <v>2265.978431598746</v>
      </c>
      <c r="E805">
        <v>213.976188434275</v>
      </c>
    </row>
    <row r="806" spans="1:5">
      <c r="A806">
        <v>804</v>
      </c>
      <c r="B806">
        <v>21011.69612087317</v>
      </c>
      <c r="C806">
        <v>21011.69612087317</v>
      </c>
      <c r="D806">
        <v>2265.960916123803</v>
      </c>
      <c r="E806">
        <v>213.9586729593337</v>
      </c>
    </row>
    <row r="807" spans="1:5">
      <c r="A807">
        <v>805</v>
      </c>
      <c r="B807">
        <v>21011.69612087317</v>
      </c>
      <c r="C807">
        <v>21011.69612087317</v>
      </c>
      <c r="D807">
        <v>2265.924775216273</v>
      </c>
      <c r="E807">
        <v>213.9225320518072</v>
      </c>
    </row>
    <row r="808" spans="1:5">
      <c r="A808">
        <v>806</v>
      </c>
      <c r="B808">
        <v>21011.69612087317</v>
      </c>
      <c r="C808">
        <v>21011.69612087317</v>
      </c>
      <c r="D808">
        <v>2265.955775865945</v>
      </c>
      <c r="E808">
        <v>213.953532701468</v>
      </c>
    </row>
    <row r="809" spans="1:5">
      <c r="A809">
        <v>807</v>
      </c>
      <c r="B809">
        <v>21011.69612087317</v>
      </c>
      <c r="C809">
        <v>21011.69612087317</v>
      </c>
      <c r="D809">
        <v>2265.969529121253</v>
      </c>
      <c r="E809">
        <v>213.9672859567838</v>
      </c>
    </row>
    <row r="810" spans="1:5">
      <c r="A810">
        <v>808</v>
      </c>
      <c r="B810">
        <v>21011.69612087317</v>
      </c>
      <c r="C810">
        <v>21011.69612087317</v>
      </c>
      <c r="D810">
        <v>2265.957261386228</v>
      </c>
      <c r="E810">
        <v>213.9550182217536</v>
      </c>
    </row>
    <row r="811" spans="1:5">
      <c r="A811">
        <v>809</v>
      </c>
      <c r="B811">
        <v>21011.69612087317</v>
      </c>
      <c r="C811">
        <v>21011.69612087317</v>
      </c>
      <c r="D811">
        <v>2265.95926765826</v>
      </c>
      <c r="E811">
        <v>213.9570244937954</v>
      </c>
    </row>
    <row r="812" spans="1:5">
      <c r="A812">
        <v>810</v>
      </c>
      <c r="B812">
        <v>21011.69612087317</v>
      </c>
      <c r="C812">
        <v>21011.69612087317</v>
      </c>
      <c r="D812">
        <v>2265.98081859249</v>
      </c>
      <c r="E812">
        <v>213.9785754280218</v>
      </c>
    </row>
    <row r="813" spans="1:5">
      <c r="A813">
        <v>811</v>
      </c>
      <c r="B813">
        <v>21011.69612087317</v>
      </c>
      <c r="C813">
        <v>21011.69612087317</v>
      </c>
      <c r="D813">
        <v>2265.979951520719</v>
      </c>
      <c r="E813">
        <v>213.9777083562477</v>
      </c>
    </row>
    <row r="814" spans="1:5">
      <c r="A814">
        <v>812</v>
      </c>
      <c r="B814">
        <v>21011.69612087317</v>
      </c>
      <c r="C814">
        <v>21011.69612087317</v>
      </c>
      <c r="D814">
        <v>2265.984062189166</v>
      </c>
      <c r="E814">
        <v>213.9818190246957</v>
      </c>
    </row>
    <row r="815" spans="1:5">
      <c r="A815">
        <v>813</v>
      </c>
      <c r="B815">
        <v>21011.69612087317</v>
      </c>
      <c r="C815">
        <v>21011.69612087317</v>
      </c>
      <c r="D815">
        <v>2265.961347228897</v>
      </c>
      <c r="E815">
        <v>213.9591040644267</v>
      </c>
    </row>
    <row r="816" spans="1:5">
      <c r="A816">
        <v>814</v>
      </c>
      <c r="B816">
        <v>21011.69612087317</v>
      </c>
      <c r="C816">
        <v>21011.69612087317</v>
      </c>
      <c r="D816">
        <v>2265.98308297303</v>
      </c>
      <c r="E816">
        <v>213.9808398085639</v>
      </c>
    </row>
    <row r="817" spans="1:5">
      <c r="A817">
        <v>815</v>
      </c>
      <c r="B817">
        <v>21011.69612087317</v>
      </c>
      <c r="C817">
        <v>21011.69612087317</v>
      </c>
      <c r="D817">
        <v>2265.973931239562</v>
      </c>
      <c r="E817">
        <v>213.9716880750919</v>
      </c>
    </row>
    <row r="818" spans="1:5">
      <c r="A818">
        <v>816</v>
      </c>
      <c r="B818">
        <v>21011.69612087317</v>
      </c>
      <c r="C818">
        <v>21011.69612087317</v>
      </c>
      <c r="D818">
        <v>2265.968093229269</v>
      </c>
      <c r="E818">
        <v>213.9658500647987</v>
      </c>
    </row>
    <row r="819" spans="1:5">
      <c r="A819">
        <v>817</v>
      </c>
      <c r="B819">
        <v>21011.69612087317</v>
      </c>
      <c r="C819">
        <v>21011.69612087317</v>
      </c>
      <c r="D819">
        <v>2265.960516201083</v>
      </c>
      <c r="E819">
        <v>213.9582730366162</v>
      </c>
    </row>
    <row r="820" spans="1:5">
      <c r="A820">
        <v>818</v>
      </c>
      <c r="B820">
        <v>21011.69612087317</v>
      </c>
      <c r="C820">
        <v>21011.69612087317</v>
      </c>
      <c r="D820">
        <v>2265.969633290196</v>
      </c>
      <c r="E820">
        <v>213.9673901257308</v>
      </c>
    </row>
    <row r="821" spans="1:5">
      <c r="A821">
        <v>819</v>
      </c>
      <c r="B821">
        <v>21011.69612087317</v>
      </c>
      <c r="C821">
        <v>21011.69612087317</v>
      </c>
      <c r="D821">
        <v>2265.96219741391</v>
      </c>
      <c r="E821">
        <v>213.9599542494382</v>
      </c>
    </row>
    <row r="822" spans="1:5">
      <c r="A822">
        <v>820</v>
      </c>
      <c r="B822">
        <v>21011.69612087317</v>
      </c>
      <c r="C822">
        <v>21011.69612087317</v>
      </c>
      <c r="D822">
        <v>2265.930983829483</v>
      </c>
      <c r="E822">
        <v>213.9287406650128</v>
      </c>
    </row>
    <row r="823" spans="1:5">
      <c r="A823">
        <v>821</v>
      </c>
      <c r="B823">
        <v>21011.69612087317</v>
      </c>
      <c r="C823">
        <v>21011.69612087317</v>
      </c>
      <c r="D823">
        <v>2265.947467976305</v>
      </c>
      <c r="E823">
        <v>213.9452248118362</v>
      </c>
    </row>
    <row r="824" spans="1:5">
      <c r="A824">
        <v>822</v>
      </c>
      <c r="B824">
        <v>21011.69612087317</v>
      </c>
      <c r="C824">
        <v>21011.69612087317</v>
      </c>
      <c r="D824">
        <v>2265.918304939364</v>
      </c>
      <c r="E824">
        <v>213.9160617748934</v>
      </c>
    </row>
    <row r="825" spans="1:5">
      <c r="A825">
        <v>823</v>
      </c>
      <c r="B825">
        <v>21011.69612087317</v>
      </c>
      <c r="C825">
        <v>21011.69612087317</v>
      </c>
      <c r="D825">
        <v>2265.940492214143</v>
      </c>
      <c r="E825">
        <v>213.9382490496755</v>
      </c>
    </row>
    <row r="826" spans="1:5">
      <c r="A826">
        <v>824</v>
      </c>
      <c r="B826">
        <v>21011.69612087317</v>
      </c>
      <c r="C826">
        <v>21011.69612087317</v>
      </c>
      <c r="D826">
        <v>2265.933014518538</v>
      </c>
      <c r="E826">
        <v>213.9307713540702</v>
      </c>
    </row>
    <row r="827" spans="1:5">
      <c r="A827">
        <v>825</v>
      </c>
      <c r="B827">
        <v>21011.69612087317</v>
      </c>
      <c r="C827">
        <v>21011.69612087317</v>
      </c>
      <c r="D827">
        <v>2265.916730632798</v>
      </c>
      <c r="E827">
        <v>213.9144874683289</v>
      </c>
    </row>
    <row r="828" spans="1:5">
      <c r="A828">
        <v>826</v>
      </c>
      <c r="B828">
        <v>21011.69612087317</v>
      </c>
      <c r="C828">
        <v>21011.69612087317</v>
      </c>
      <c r="D828">
        <v>2265.951628141399</v>
      </c>
      <c r="E828">
        <v>213.9493849769275</v>
      </c>
    </row>
    <row r="829" spans="1:5">
      <c r="A829">
        <v>827</v>
      </c>
      <c r="B829">
        <v>21011.69612087317</v>
      </c>
      <c r="C829">
        <v>21011.69612087317</v>
      </c>
      <c r="D829">
        <v>2265.951943792046</v>
      </c>
      <c r="E829">
        <v>213.9497006275773</v>
      </c>
    </row>
    <row r="830" spans="1:5">
      <c r="A830">
        <v>828</v>
      </c>
      <c r="B830">
        <v>21011.69612087317</v>
      </c>
      <c r="C830">
        <v>21011.69612087317</v>
      </c>
      <c r="D830">
        <v>2265.926804354556</v>
      </c>
      <c r="E830">
        <v>213.9245611900848</v>
      </c>
    </row>
    <row r="831" spans="1:5">
      <c r="A831">
        <v>829</v>
      </c>
      <c r="B831">
        <v>21011.69612087317</v>
      </c>
      <c r="C831">
        <v>21011.69612087317</v>
      </c>
      <c r="D831">
        <v>2265.910545416102</v>
      </c>
      <c r="E831">
        <v>213.9083022516326</v>
      </c>
    </row>
    <row r="832" spans="1:5">
      <c r="A832">
        <v>830</v>
      </c>
      <c r="B832">
        <v>21011.69612087317</v>
      </c>
      <c r="C832">
        <v>21011.69612087317</v>
      </c>
      <c r="D832">
        <v>2265.907605214751</v>
      </c>
      <c r="E832">
        <v>213.9053620502842</v>
      </c>
    </row>
    <row r="833" spans="1:5">
      <c r="A833">
        <v>831</v>
      </c>
      <c r="B833">
        <v>21011.69612087317</v>
      </c>
      <c r="C833">
        <v>21011.69612087317</v>
      </c>
      <c r="D833">
        <v>2265.884707965708</v>
      </c>
      <c r="E833">
        <v>213.8824648012371</v>
      </c>
    </row>
    <row r="834" spans="1:5">
      <c r="A834">
        <v>832</v>
      </c>
      <c r="B834">
        <v>21011.69612087317</v>
      </c>
      <c r="C834">
        <v>21011.69612087317</v>
      </c>
      <c r="D834">
        <v>2265.920160575039</v>
      </c>
      <c r="E834">
        <v>213.9179174105721</v>
      </c>
    </row>
    <row r="835" spans="1:5">
      <c r="A835">
        <v>833</v>
      </c>
      <c r="B835">
        <v>21011.69612087317</v>
      </c>
      <c r="C835">
        <v>21011.69612087317</v>
      </c>
      <c r="D835">
        <v>2265.893835225662</v>
      </c>
      <c r="E835">
        <v>213.8915920611975</v>
      </c>
    </row>
    <row r="836" spans="1:5">
      <c r="A836">
        <v>834</v>
      </c>
      <c r="B836">
        <v>21011.69612087317</v>
      </c>
      <c r="C836">
        <v>21011.69612087317</v>
      </c>
      <c r="D836">
        <v>2265.899880306078</v>
      </c>
      <c r="E836">
        <v>213.8976371416088</v>
      </c>
    </row>
    <row r="837" spans="1:5">
      <c r="A837">
        <v>835</v>
      </c>
      <c r="B837">
        <v>21011.69612087317</v>
      </c>
      <c r="C837">
        <v>21011.69612087317</v>
      </c>
      <c r="D837">
        <v>2265.890592150939</v>
      </c>
      <c r="E837">
        <v>213.8883489864707</v>
      </c>
    </row>
    <row r="838" spans="1:5">
      <c r="A838">
        <v>836</v>
      </c>
      <c r="B838">
        <v>21011.69612087317</v>
      </c>
      <c r="C838">
        <v>21011.69612087317</v>
      </c>
      <c r="D838">
        <v>2265.921858445794</v>
      </c>
      <c r="E838">
        <v>213.9196152813221</v>
      </c>
    </row>
    <row r="839" spans="1:5">
      <c r="A839">
        <v>837</v>
      </c>
      <c r="B839">
        <v>21011.69612087317</v>
      </c>
      <c r="C839">
        <v>21011.69612087317</v>
      </c>
      <c r="D839">
        <v>2265.864649141286</v>
      </c>
      <c r="E839">
        <v>213.8624059768133</v>
      </c>
    </row>
    <row r="840" spans="1:5">
      <c r="A840">
        <v>838</v>
      </c>
      <c r="B840">
        <v>21011.69612087317</v>
      </c>
      <c r="C840">
        <v>21011.69612087317</v>
      </c>
      <c r="D840">
        <v>2265.869746365245</v>
      </c>
      <c r="E840">
        <v>213.8675032007714</v>
      </c>
    </row>
    <row r="841" spans="1:5">
      <c r="A841">
        <v>839</v>
      </c>
      <c r="B841">
        <v>21011.69612087317</v>
      </c>
      <c r="C841">
        <v>21011.69612087317</v>
      </c>
      <c r="D841">
        <v>2265.851758431668</v>
      </c>
      <c r="E841">
        <v>213.8495152672025</v>
      </c>
    </row>
    <row r="842" spans="1:5">
      <c r="A842">
        <v>840</v>
      </c>
      <c r="B842">
        <v>21011.69612087317</v>
      </c>
      <c r="C842">
        <v>21011.69612087317</v>
      </c>
      <c r="D842">
        <v>2265.861276076158</v>
      </c>
      <c r="E842">
        <v>213.8590329116889</v>
      </c>
    </row>
    <row r="843" spans="1:5">
      <c r="A843">
        <v>841</v>
      </c>
      <c r="B843">
        <v>21011.69612087317</v>
      </c>
      <c r="C843">
        <v>21011.69612087317</v>
      </c>
      <c r="D843">
        <v>2265.83829333494</v>
      </c>
      <c r="E843">
        <v>213.8360501704742</v>
      </c>
    </row>
    <row r="844" spans="1:5">
      <c r="A844">
        <v>842</v>
      </c>
      <c r="B844">
        <v>21011.69612087317</v>
      </c>
      <c r="C844">
        <v>21011.69612087317</v>
      </c>
      <c r="D844">
        <v>2265.860256751548</v>
      </c>
      <c r="E844">
        <v>213.8580135870791</v>
      </c>
    </row>
    <row r="845" spans="1:5">
      <c r="A845">
        <v>843</v>
      </c>
      <c r="B845">
        <v>21011.69612087317</v>
      </c>
      <c r="C845">
        <v>21011.69612087317</v>
      </c>
      <c r="D845">
        <v>2265.807122581009</v>
      </c>
      <c r="E845">
        <v>213.8048794165393</v>
      </c>
    </row>
    <row r="846" spans="1:5">
      <c r="A846">
        <v>844</v>
      </c>
      <c r="B846">
        <v>21011.69612087317</v>
      </c>
      <c r="C846">
        <v>21011.69612087317</v>
      </c>
      <c r="D846">
        <v>2265.874403010309</v>
      </c>
      <c r="E846">
        <v>213.8721598458415</v>
      </c>
    </row>
    <row r="847" spans="1:5">
      <c r="A847">
        <v>845</v>
      </c>
      <c r="B847">
        <v>21011.69612087317</v>
      </c>
      <c r="C847">
        <v>21011.69612087317</v>
      </c>
      <c r="D847">
        <v>2265.861193806444</v>
      </c>
      <c r="E847">
        <v>213.8589506419741</v>
      </c>
    </row>
    <row r="848" spans="1:5">
      <c r="A848">
        <v>846</v>
      </c>
      <c r="B848">
        <v>21011.69612087317</v>
      </c>
      <c r="C848">
        <v>21011.69612087317</v>
      </c>
      <c r="D848">
        <v>2265.875074141401</v>
      </c>
      <c r="E848">
        <v>213.8728309769333</v>
      </c>
    </row>
    <row r="849" spans="1:5">
      <c r="A849">
        <v>847</v>
      </c>
      <c r="B849">
        <v>21011.69612087317</v>
      </c>
      <c r="C849">
        <v>21011.69612087317</v>
      </c>
      <c r="D849">
        <v>2265.853371199169</v>
      </c>
      <c r="E849">
        <v>213.8511280347022</v>
      </c>
    </row>
    <row r="850" spans="1:5">
      <c r="A850">
        <v>848</v>
      </c>
      <c r="B850">
        <v>21011.69612087317</v>
      </c>
      <c r="C850">
        <v>21011.69612087317</v>
      </c>
      <c r="D850">
        <v>2265.86579722054</v>
      </c>
      <c r="E850">
        <v>213.8635540560699</v>
      </c>
    </row>
    <row r="851" spans="1:5">
      <c r="A851">
        <v>849</v>
      </c>
      <c r="B851">
        <v>21011.69612087317</v>
      </c>
      <c r="C851">
        <v>21011.69612087317</v>
      </c>
      <c r="D851">
        <v>2265.88088292281</v>
      </c>
      <c r="E851">
        <v>213.8786397583432</v>
      </c>
    </row>
    <row r="852" spans="1:5">
      <c r="A852">
        <v>850</v>
      </c>
      <c r="B852">
        <v>21011.69612087317</v>
      </c>
      <c r="C852">
        <v>21011.69612087317</v>
      </c>
      <c r="D852">
        <v>2265.870695099016</v>
      </c>
      <c r="E852">
        <v>213.8684519345414</v>
      </c>
    </row>
    <row r="853" spans="1:5">
      <c r="A853">
        <v>851</v>
      </c>
      <c r="B853">
        <v>21011.69612087317</v>
      </c>
      <c r="C853">
        <v>21011.69612087317</v>
      </c>
      <c r="D853">
        <v>2265.854735777026</v>
      </c>
      <c r="E853">
        <v>213.8524926125533</v>
      </c>
    </row>
    <row r="854" spans="1:5">
      <c r="A854">
        <v>852</v>
      </c>
      <c r="B854">
        <v>21011.69612087317</v>
      </c>
      <c r="C854">
        <v>21011.69612087317</v>
      </c>
      <c r="D854">
        <v>2265.875852751271</v>
      </c>
      <c r="E854">
        <v>213.8736095867981</v>
      </c>
    </row>
    <row r="855" spans="1:5">
      <c r="A855">
        <v>853</v>
      </c>
      <c r="B855">
        <v>21011.69612087317</v>
      </c>
      <c r="C855">
        <v>21011.69612087317</v>
      </c>
      <c r="D855">
        <v>2265.862563460237</v>
      </c>
      <c r="E855">
        <v>213.8603202957661</v>
      </c>
    </row>
    <row r="856" spans="1:5">
      <c r="A856">
        <v>854</v>
      </c>
      <c r="B856">
        <v>21011.69612087317</v>
      </c>
      <c r="C856">
        <v>21011.69612087317</v>
      </c>
      <c r="D856">
        <v>2265.875474550537</v>
      </c>
      <c r="E856">
        <v>213.8732313860701</v>
      </c>
    </row>
    <row r="857" spans="1:5">
      <c r="A857">
        <v>855</v>
      </c>
      <c r="B857">
        <v>21011.69612087317</v>
      </c>
      <c r="C857">
        <v>21011.69612087317</v>
      </c>
      <c r="D857">
        <v>2265.871718655399</v>
      </c>
      <c r="E857">
        <v>213.8694754909279</v>
      </c>
    </row>
    <row r="858" spans="1:5">
      <c r="A858">
        <v>856</v>
      </c>
      <c r="B858">
        <v>21011.69612087317</v>
      </c>
      <c r="C858">
        <v>21011.69612087317</v>
      </c>
      <c r="D858">
        <v>2265.861333924496</v>
      </c>
      <c r="E858">
        <v>213.8590907600311</v>
      </c>
    </row>
    <row r="859" spans="1:5">
      <c r="A859">
        <v>857</v>
      </c>
      <c r="B859">
        <v>21011.69612087317</v>
      </c>
      <c r="C859">
        <v>21011.69612087317</v>
      </c>
      <c r="D859">
        <v>2265.865232642424</v>
      </c>
      <c r="E859">
        <v>213.8629894779583</v>
      </c>
    </row>
    <row r="860" spans="1:5">
      <c r="A860">
        <v>858</v>
      </c>
      <c r="B860">
        <v>21011.69612087317</v>
      </c>
      <c r="C860">
        <v>21011.69612087317</v>
      </c>
      <c r="D860">
        <v>2265.865594274534</v>
      </c>
      <c r="E860">
        <v>213.8633511100668</v>
      </c>
    </row>
    <row r="861" spans="1:5">
      <c r="A861">
        <v>859</v>
      </c>
      <c r="B861">
        <v>21011.69612087317</v>
      </c>
      <c r="C861">
        <v>21011.69612087317</v>
      </c>
      <c r="D861">
        <v>2265.874510935482</v>
      </c>
      <c r="E861">
        <v>213.8722677710087</v>
      </c>
    </row>
    <row r="862" spans="1:5">
      <c r="A862">
        <v>860</v>
      </c>
      <c r="B862">
        <v>21011.69612087317</v>
      </c>
      <c r="C862">
        <v>21011.69612087317</v>
      </c>
      <c r="D862">
        <v>2265.874128979595</v>
      </c>
      <c r="E862">
        <v>213.8718858151257</v>
      </c>
    </row>
    <row r="863" spans="1:5">
      <c r="A863">
        <v>861</v>
      </c>
      <c r="B863">
        <v>21011.69612087317</v>
      </c>
      <c r="C863">
        <v>21011.69612087317</v>
      </c>
      <c r="D863">
        <v>2265.863726653879</v>
      </c>
      <c r="E863">
        <v>213.8614834894057</v>
      </c>
    </row>
    <row r="864" spans="1:5">
      <c r="A864">
        <v>862</v>
      </c>
      <c r="B864">
        <v>21011.69612087317</v>
      </c>
      <c r="C864">
        <v>21011.69612087317</v>
      </c>
      <c r="D864">
        <v>2265.889599478206</v>
      </c>
      <c r="E864">
        <v>213.8873563137369</v>
      </c>
    </row>
    <row r="865" spans="1:5">
      <c r="A865">
        <v>863</v>
      </c>
      <c r="B865">
        <v>21011.69612087317</v>
      </c>
      <c r="C865">
        <v>21011.69612087317</v>
      </c>
      <c r="D865">
        <v>2265.868241035941</v>
      </c>
      <c r="E865">
        <v>213.8659978714733</v>
      </c>
    </row>
    <row r="866" spans="1:5">
      <c r="A866">
        <v>864</v>
      </c>
      <c r="B866">
        <v>21011.69612087317</v>
      </c>
      <c r="C866">
        <v>21011.69612087317</v>
      </c>
      <c r="D866">
        <v>2265.882712040074</v>
      </c>
      <c r="E866">
        <v>213.8804688756136</v>
      </c>
    </row>
    <row r="867" spans="1:5">
      <c r="A867">
        <v>865</v>
      </c>
      <c r="B867">
        <v>21011.69612087317</v>
      </c>
      <c r="C867">
        <v>21011.69612087317</v>
      </c>
      <c r="D867">
        <v>2265.877046835421</v>
      </c>
      <c r="E867">
        <v>213.8748036709506</v>
      </c>
    </row>
    <row r="868" spans="1:5">
      <c r="A868">
        <v>866</v>
      </c>
      <c r="B868">
        <v>21011.69612087317</v>
      </c>
      <c r="C868">
        <v>21011.69612087317</v>
      </c>
      <c r="D868">
        <v>2265.846236945916</v>
      </c>
      <c r="E868">
        <v>213.8439937814495</v>
      </c>
    </row>
    <row r="869" spans="1:5">
      <c r="A869">
        <v>867</v>
      </c>
      <c r="B869">
        <v>21011.69612087317</v>
      </c>
      <c r="C869">
        <v>21011.69612087317</v>
      </c>
      <c r="D869">
        <v>2265.86926316259</v>
      </c>
      <c r="E869">
        <v>213.8670199981212</v>
      </c>
    </row>
    <row r="870" spans="1:5">
      <c r="A870">
        <v>868</v>
      </c>
      <c r="B870">
        <v>21011.69612087317</v>
      </c>
      <c r="C870">
        <v>21011.69612087317</v>
      </c>
      <c r="D870">
        <v>2265.901908406157</v>
      </c>
      <c r="E870">
        <v>213.8996652416909</v>
      </c>
    </row>
    <row r="871" spans="1:5">
      <c r="A871">
        <v>869</v>
      </c>
      <c r="B871">
        <v>21011.69612087317</v>
      </c>
      <c r="C871">
        <v>21011.69612087317</v>
      </c>
      <c r="D871">
        <v>2265.883614485543</v>
      </c>
      <c r="E871">
        <v>213.8813713210723</v>
      </c>
    </row>
    <row r="872" spans="1:5">
      <c r="A872">
        <v>870</v>
      </c>
      <c r="B872">
        <v>21011.69612087317</v>
      </c>
      <c r="C872">
        <v>21011.69612087317</v>
      </c>
      <c r="D872">
        <v>2265.899796301936</v>
      </c>
      <c r="E872">
        <v>213.8975531374658</v>
      </c>
    </row>
    <row r="873" spans="1:5">
      <c r="A873">
        <v>871</v>
      </c>
      <c r="B873">
        <v>21011.69612087317</v>
      </c>
      <c r="C873">
        <v>21011.69612087317</v>
      </c>
      <c r="D873">
        <v>2265.896447769322</v>
      </c>
      <c r="E873">
        <v>213.8942046048554</v>
      </c>
    </row>
    <row r="874" spans="1:5">
      <c r="A874">
        <v>872</v>
      </c>
      <c r="B874">
        <v>21011.69612087317</v>
      </c>
      <c r="C874">
        <v>21011.69612087317</v>
      </c>
      <c r="D874">
        <v>2265.899453406029</v>
      </c>
      <c r="E874">
        <v>213.8972102415628</v>
      </c>
    </row>
    <row r="875" spans="1:5">
      <c r="A875">
        <v>873</v>
      </c>
      <c r="B875">
        <v>21011.69612087317</v>
      </c>
      <c r="C875">
        <v>21011.69612087317</v>
      </c>
      <c r="D875">
        <v>2265.896574342141</v>
      </c>
      <c r="E875">
        <v>213.8943311776711</v>
      </c>
    </row>
    <row r="876" spans="1:5">
      <c r="A876">
        <v>874</v>
      </c>
      <c r="B876">
        <v>21011.69612087317</v>
      </c>
      <c r="C876">
        <v>21011.69612087317</v>
      </c>
      <c r="D876">
        <v>2265.893634801748</v>
      </c>
      <c r="E876">
        <v>213.891391637279</v>
      </c>
    </row>
    <row r="877" spans="1:5">
      <c r="A877">
        <v>875</v>
      </c>
      <c r="B877">
        <v>21011.69612087317</v>
      </c>
      <c r="C877">
        <v>21011.69612087317</v>
      </c>
      <c r="D877">
        <v>2265.900558042192</v>
      </c>
      <c r="E877">
        <v>213.8983148777183</v>
      </c>
    </row>
    <row r="878" spans="1:5">
      <c r="A878">
        <v>876</v>
      </c>
      <c r="B878">
        <v>21011.69612087317</v>
      </c>
      <c r="C878">
        <v>21011.69612087317</v>
      </c>
      <c r="D878">
        <v>2265.916061260421</v>
      </c>
      <c r="E878">
        <v>213.9138180959525</v>
      </c>
    </row>
    <row r="879" spans="1:5">
      <c r="A879">
        <v>877</v>
      </c>
      <c r="B879">
        <v>21011.69612087317</v>
      </c>
      <c r="C879">
        <v>21011.69612087317</v>
      </c>
      <c r="D879">
        <v>2265.893798559178</v>
      </c>
      <c r="E879">
        <v>213.8915553947074</v>
      </c>
    </row>
    <row r="880" spans="1:5">
      <c r="A880">
        <v>878</v>
      </c>
      <c r="B880">
        <v>21011.69612087317</v>
      </c>
      <c r="C880">
        <v>21011.69612087317</v>
      </c>
      <c r="D880">
        <v>2265.892747544383</v>
      </c>
      <c r="E880">
        <v>213.8905043799171</v>
      </c>
    </row>
    <row r="881" spans="1:5">
      <c r="A881">
        <v>879</v>
      </c>
      <c r="B881">
        <v>21011.69612087317</v>
      </c>
      <c r="C881">
        <v>21011.69612087317</v>
      </c>
      <c r="D881">
        <v>2265.91268077651</v>
      </c>
      <c r="E881">
        <v>213.910437612039</v>
      </c>
    </row>
    <row r="882" spans="1:5">
      <c r="A882">
        <v>880</v>
      </c>
      <c r="B882">
        <v>21011.69612087317</v>
      </c>
      <c r="C882">
        <v>21011.69612087317</v>
      </c>
      <c r="D882">
        <v>2265.888369719411</v>
      </c>
      <c r="E882">
        <v>213.8861265549449</v>
      </c>
    </row>
    <row r="883" spans="1:5">
      <c r="A883">
        <v>881</v>
      </c>
      <c r="B883">
        <v>21011.69612087317</v>
      </c>
      <c r="C883">
        <v>21011.69612087317</v>
      </c>
      <c r="D883">
        <v>2265.893659180704</v>
      </c>
      <c r="E883">
        <v>213.8914160162375</v>
      </c>
    </row>
    <row r="884" spans="1:5">
      <c r="A884">
        <v>882</v>
      </c>
      <c r="B884">
        <v>21011.69612087317</v>
      </c>
      <c r="C884">
        <v>21011.69612087317</v>
      </c>
      <c r="D884">
        <v>2265.890768018081</v>
      </c>
      <c r="E884">
        <v>213.888524853612</v>
      </c>
    </row>
    <row r="885" spans="1:5">
      <c r="A885">
        <v>883</v>
      </c>
      <c r="B885">
        <v>21011.69612087317</v>
      </c>
      <c r="C885">
        <v>21011.69612087317</v>
      </c>
      <c r="D885">
        <v>2265.891498250325</v>
      </c>
      <c r="E885">
        <v>213.8892550858594</v>
      </c>
    </row>
    <row r="886" spans="1:5">
      <c r="A886">
        <v>884</v>
      </c>
      <c r="B886">
        <v>21011.69612087317</v>
      </c>
      <c r="C886">
        <v>21011.69612087317</v>
      </c>
      <c r="D886">
        <v>2265.894695647602</v>
      </c>
      <c r="E886">
        <v>213.8924524831318</v>
      </c>
    </row>
    <row r="887" spans="1:5">
      <c r="A887">
        <v>885</v>
      </c>
      <c r="B887">
        <v>21011.69612087317</v>
      </c>
      <c r="C887">
        <v>21011.69612087317</v>
      </c>
      <c r="D887">
        <v>2265.893525073592</v>
      </c>
      <c r="E887">
        <v>213.8912819091238</v>
      </c>
    </row>
    <row r="888" spans="1:5">
      <c r="A888">
        <v>886</v>
      </c>
      <c r="B888">
        <v>21011.69612087317</v>
      </c>
      <c r="C888">
        <v>21011.69612087317</v>
      </c>
      <c r="D888">
        <v>2265.88640317538</v>
      </c>
      <c r="E888">
        <v>213.8841600109077</v>
      </c>
    </row>
    <row r="889" spans="1:5">
      <c r="A889">
        <v>887</v>
      </c>
      <c r="B889">
        <v>21011.69612087317</v>
      </c>
      <c r="C889">
        <v>21011.69612087317</v>
      </c>
      <c r="D889">
        <v>2265.890491621819</v>
      </c>
      <c r="E889">
        <v>213.8882484573538</v>
      </c>
    </row>
    <row r="890" spans="1:5">
      <c r="A890">
        <v>888</v>
      </c>
      <c r="B890">
        <v>21011.69612087317</v>
      </c>
      <c r="C890">
        <v>21011.69612087317</v>
      </c>
      <c r="D890">
        <v>2265.884933300468</v>
      </c>
      <c r="E890">
        <v>213.8826901359931</v>
      </c>
    </row>
    <row r="891" spans="1:5">
      <c r="A891">
        <v>889</v>
      </c>
      <c r="B891">
        <v>21011.69612087317</v>
      </c>
      <c r="C891">
        <v>21011.69612087317</v>
      </c>
      <c r="D891">
        <v>2265.880576400322</v>
      </c>
      <c r="E891">
        <v>213.878333235852</v>
      </c>
    </row>
    <row r="892" spans="1:5">
      <c r="A892">
        <v>890</v>
      </c>
      <c r="B892">
        <v>21011.69612087317</v>
      </c>
      <c r="C892">
        <v>21011.69612087317</v>
      </c>
      <c r="D892">
        <v>2265.885807797774</v>
      </c>
      <c r="E892">
        <v>213.8835646333041</v>
      </c>
    </row>
    <row r="893" spans="1:5">
      <c r="A893">
        <v>891</v>
      </c>
      <c r="B893">
        <v>21011.69612087317</v>
      </c>
      <c r="C893">
        <v>21011.69612087317</v>
      </c>
      <c r="D893">
        <v>2265.853322056535</v>
      </c>
      <c r="E893">
        <v>213.8510788920627</v>
      </c>
    </row>
    <row r="894" spans="1:5">
      <c r="A894">
        <v>892</v>
      </c>
      <c r="B894">
        <v>21011.69612087317</v>
      </c>
      <c r="C894">
        <v>21011.69612087317</v>
      </c>
      <c r="D894">
        <v>2265.872319174146</v>
      </c>
      <c r="E894">
        <v>213.8700760096748</v>
      </c>
    </row>
    <row r="895" spans="1:5">
      <c r="A895">
        <v>893</v>
      </c>
      <c r="B895">
        <v>21011.69612087317</v>
      </c>
      <c r="C895">
        <v>21011.69612087317</v>
      </c>
      <c r="D895">
        <v>2265.904530303209</v>
      </c>
      <c r="E895">
        <v>213.9022871387415</v>
      </c>
    </row>
    <row r="896" spans="1:5">
      <c r="A896">
        <v>894</v>
      </c>
      <c r="B896">
        <v>21011.69612087317</v>
      </c>
      <c r="C896">
        <v>21011.69612087317</v>
      </c>
      <c r="D896">
        <v>2265.902652853667</v>
      </c>
      <c r="E896">
        <v>213.9004096891996</v>
      </c>
    </row>
    <row r="897" spans="1:5">
      <c r="A897">
        <v>895</v>
      </c>
      <c r="B897">
        <v>21011.69612087317</v>
      </c>
      <c r="C897">
        <v>21011.69612087317</v>
      </c>
      <c r="D897">
        <v>2265.886697157447</v>
      </c>
      <c r="E897">
        <v>213.8844539929781</v>
      </c>
    </row>
    <row r="898" spans="1:5">
      <c r="A898">
        <v>896</v>
      </c>
      <c r="B898">
        <v>21011.69612087317</v>
      </c>
      <c r="C898">
        <v>21011.69612087317</v>
      </c>
      <c r="D898">
        <v>2265.907308153199</v>
      </c>
      <c r="E898">
        <v>213.9050649887281</v>
      </c>
    </row>
    <row r="899" spans="1:5">
      <c r="A899">
        <v>897</v>
      </c>
      <c r="B899">
        <v>21011.69612087317</v>
      </c>
      <c r="C899">
        <v>21011.69612087317</v>
      </c>
      <c r="D899">
        <v>2265.889603451736</v>
      </c>
      <c r="E899">
        <v>213.8873602872663</v>
      </c>
    </row>
    <row r="900" spans="1:5">
      <c r="A900">
        <v>898</v>
      </c>
      <c r="B900">
        <v>21011.69612087317</v>
      </c>
      <c r="C900">
        <v>21011.69612087317</v>
      </c>
      <c r="D900">
        <v>2265.893045568019</v>
      </c>
      <c r="E900">
        <v>213.8908024035491</v>
      </c>
    </row>
    <row r="901" spans="1:5">
      <c r="A901">
        <v>899</v>
      </c>
      <c r="B901">
        <v>21011.69612087317</v>
      </c>
      <c r="C901">
        <v>21011.69612087317</v>
      </c>
      <c r="D901">
        <v>2265.891195727041</v>
      </c>
      <c r="E901">
        <v>213.8889525625725</v>
      </c>
    </row>
    <row r="902" spans="1:5">
      <c r="A902">
        <v>900</v>
      </c>
      <c r="B902">
        <v>21011.69612087317</v>
      </c>
      <c r="C902">
        <v>21011.69612087317</v>
      </c>
      <c r="D902">
        <v>2265.898164933083</v>
      </c>
      <c r="E902">
        <v>213.8959217686119</v>
      </c>
    </row>
    <row r="903" spans="1:5">
      <c r="A903">
        <v>901</v>
      </c>
      <c r="B903">
        <v>21011.69612087317</v>
      </c>
      <c r="C903">
        <v>21011.69612087317</v>
      </c>
      <c r="D903">
        <v>2265.868136810604</v>
      </c>
      <c r="E903">
        <v>213.8658936461314</v>
      </c>
    </row>
    <row r="904" spans="1:5">
      <c r="A904">
        <v>902</v>
      </c>
      <c r="B904">
        <v>21011.69612087317</v>
      </c>
      <c r="C904">
        <v>21011.69612087317</v>
      </c>
      <c r="D904">
        <v>2265.890379851168</v>
      </c>
      <c r="E904">
        <v>213.888136686701</v>
      </c>
    </row>
    <row r="905" spans="1:5">
      <c r="A905">
        <v>903</v>
      </c>
      <c r="B905">
        <v>21011.69612087317</v>
      </c>
      <c r="C905">
        <v>21011.69612087317</v>
      </c>
      <c r="D905">
        <v>2265.867040052759</v>
      </c>
      <c r="E905">
        <v>213.8647968882911</v>
      </c>
    </row>
    <row r="906" spans="1:5">
      <c r="A906">
        <v>904</v>
      </c>
      <c r="B906">
        <v>21011.69612087317</v>
      </c>
      <c r="C906">
        <v>21011.69612087317</v>
      </c>
      <c r="D906">
        <v>2265.888092295269</v>
      </c>
      <c r="E906">
        <v>213.8858491307973</v>
      </c>
    </row>
    <row r="907" spans="1:5">
      <c r="A907">
        <v>905</v>
      </c>
      <c r="B907">
        <v>21011.69612087317</v>
      </c>
      <c r="C907">
        <v>21011.69612087317</v>
      </c>
      <c r="D907">
        <v>2265.886461722727</v>
      </c>
      <c r="E907">
        <v>213.8842185582595</v>
      </c>
    </row>
    <row r="908" spans="1:5">
      <c r="A908">
        <v>906</v>
      </c>
      <c r="B908">
        <v>21011.69612087317</v>
      </c>
      <c r="C908">
        <v>21011.69612087317</v>
      </c>
      <c r="D908">
        <v>2265.889844481334</v>
      </c>
      <c r="E908">
        <v>213.8876013168623</v>
      </c>
    </row>
    <row r="909" spans="1:5">
      <c r="A909">
        <v>907</v>
      </c>
      <c r="B909">
        <v>21011.69612087317</v>
      </c>
      <c r="C909">
        <v>21011.69612087317</v>
      </c>
      <c r="D909">
        <v>2265.876955804285</v>
      </c>
      <c r="E909">
        <v>213.8747126398162</v>
      </c>
    </row>
    <row r="910" spans="1:5">
      <c r="A910">
        <v>908</v>
      </c>
      <c r="B910">
        <v>21011.69612087317</v>
      </c>
      <c r="C910">
        <v>21011.69612087317</v>
      </c>
      <c r="D910">
        <v>2265.892306885126</v>
      </c>
      <c r="E910">
        <v>213.8900637206566</v>
      </c>
    </row>
    <row r="911" spans="1:5">
      <c r="A911">
        <v>909</v>
      </c>
      <c r="B911">
        <v>21011.69612087317</v>
      </c>
      <c r="C911">
        <v>21011.69612087317</v>
      </c>
      <c r="D911">
        <v>2265.909585763446</v>
      </c>
      <c r="E911">
        <v>213.9073425989718</v>
      </c>
    </row>
    <row r="912" spans="1:5">
      <c r="A912">
        <v>910</v>
      </c>
      <c r="B912">
        <v>21011.69612087317</v>
      </c>
      <c r="C912">
        <v>21011.69612087317</v>
      </c>
      <c r="D912">
        <v>2265.884228059434</v>
      </c>
      <c r="E912">
        <v>213.8819848949621</v>
      </c>
    </row>
    <row r="913" spans="1:5">
      <c r="A913">
        <v>911</v>
      </c>
      <c r="B913">
        <v>21011.69612087317</v>
      </c>
      <c r="C913">
        <v>21011.69612087317</v>
      </c>
      <c r="D913">
        <v>2265.906055650681</v>
      </c>
      <c r="E913">
        <v>213.903812486208</v>
      </c>
    </row>
    <row r="914" spans="1:5">
      <c r="A914">
        <v>912</v>
      </c>
      <c r="B914">
        <v>21011.69612087317</v>
      </c>
      <c r="C914">
        <v>21011.69612087317</v>
      </c>
      <c r="D914">
        <v>2265.883916249566</v>
      </c>
      <c r="E914">
        <v>213.8816730850909</v>
      </c>
    </row>
    <row r="915" spans="1:5">
      <c r="A915">
        <v>913</v>
      </c>
      <c r="B915">
        <v>21011.69612087317</v>
      </c>
      <c r="C915">
        <v>21011.69612087317</v>
      </c>
      <c r="D915">
        <v>2265.889396102682</v>
      </c>
      <c r="E915">
        <v>213.887152938211</v>
      </c>
    </row>
    <row r="916" spans="1:5">
      <c r="A916">
        <v>914</v>
      </c>
      <c r="B916">
        <v>21011.69612087317</v>
      </c>
      <c r="C916">
        <v>21011.69612087317</v>
      </c>
      <c r="D916">
        <v>2265.89533306514</v>
      </c>
      <c r="E916">
        <v>213.8930899006746</v>
      </c>
    </row>
    <row r="917" spans="1:5">
      <c r="A917">
        <v>915</v>
      </c>
      <c r="B917">
        <v>21011.69612087317</v>
      </c>
      <c r="C917">
        <v>21011.69612087317</v>
      </c>
      <c r="D917">
        <v>2265.892243909456</v>
      </c>
      <c r="E917">
        <v>213.8900007449877</v>
      </c>
    </row>
    <row r="918" spans="1:5">
      <c r="A918">
        <v>916</v>
      </c>
      <c r="B918">
        <v>21011.69612087317</v>
      </c>
      <c r="C918">
        <v>21011.69612087317</v>
      </c>
      <c r="D918">
        <v>2265.888124738356</v>
      </c>
      <c r="E918">
        <v>213.8858815738895</v>
      </c>
    </row>
    <row r="919" spans="1:5">
      <c r="A919">
        <v>917</v>
      </c>
      <c r="B919">
        <v>21011.69612087317</v>
      </c>
      <c r="C919">
        <v>21011.69612087317</v>
      </c>
      <c r="D919">
        <v>2265.901081112125</v>
      </c>
      <c r="E919">
        <v>213.8988379476539</v>
      </c>
    </row>
    <row r="920" spans="1:5">
      <c r="A920">
        <v>918</v>
      </c>
      <c r="B920">
        <v>21011.69612087317</v>
      </c>
      <c r="C920">
        <v>21011.69612087317</v>
      </c>
      <c r="D920">
        <v>2265.889237496489</v>
      </c>
      <c r="E920">
        <v>213.8869943320194</v>
      </c>
    </row>
    <row r="921" spans="1:5">
      <c r="A921">
        <v>919</v>
      </c>
      <c r="B921">
        <v>21011.69612087317</v>
      </c>
      <c r="C921">
        <v>21011.69612087317</v>
      </c>
      <c r="D921">
        <v>2265.882914589471</v>
      </c>
      <c r="E921">
        <v>213.8806714250006</v>
      </c>
    </row>
    <row r="922" spans="1:5">
      <c r="A922">
        <v>920</v>
      </c>
      <c r="B922">
        <v>21011.69612087317</v>
      </c>
      <c r="C922">
        <v>21011.69612087317</v>
      </c>
      <c r="D922">
        <v>2265.902448440012</v>
      </c>
      <c r="E922">
        <v>213.9002052755425</v>
      </c>
    </row>
    <row r="923" spans="1:5">
      <c r="A923">
        <v>921</v>
      </c>
      <c r="B923">
        <v>21011.69612087317</v>
      </c>
      <c r="C923">
        <v>21011.69612087317</v>
      </c>
      <c r="D923">
        <v>2265.874994416172</v>
      </c>
      <c r="E923">
        <v>213.8727512517023</v>
      </c>
    </row>
    <row r="924" spans="1:5">
      <c r="A924">
        <v>922</v>
      </c>
      <c r="B924">
        <v>21011.69612087317</v>
      </c>
      <c r="C924">
        <v>21011.69612087317</v>
      </c>
      <c r="D924">
        <v>2265.893926236568</v>
      </c>
      <c r="E924">
        <v>213.891683072096</v>
      </c>
    </row>
    <row r="925" spans="1:5">
      <c r="A925">
        <v>923</v>
      </c>
      <c r="B925">
        <v>21011.69612087317</v>
      </c>
      <c r="C925">
        <v>21011.69612087317</v>
      </c>
      <c r="D925">
        <v>2265.892839537044</v>
      </c>
      <c r="E925">
        <v>213.890596372569</v>
      </c>
    </row>
    <row r="926" spans="1:5">
      <c r="A926">
        <v>924</v>
      </c>
      <c r="B926">
        <v>21011.69612087317</v>
      </c>
      <c r="C926">
        <v>21011.69612087317</v>
      </c>
      <c r="D926">
        <v>2265.878971920406</v>
      </c>
      <c r="E926">
        <v>213.8767287559407</v>
      </c>
    </row>
    <row r="927" spans="1:5">
      <c r="A927">
        <v>925</v>
      </c>
      <c r="B927">
        <v>21011.69612087317</v>
      </c>
      <c r="C927">
        <v>21011.69612087317</v>
      </c>
      <c r="D927">
        <v>2265.888346204502</v>
      </c>
      <c r="E927">
        <v>213.88610304004</v>
      </c>
    </row>
    <row r="928" spans="1:5">
      <c r="A928">
        <v>926</v>
      </c>
      <c r="B928">
        <v>21011.69612087317</v>
      </c>
      <c r="C928">
        <v>21011.69612087317</v>
      </c>
      <c r="D928">
        <v>2265.890995202499</v>
      </c>
      <c r="E928">
        <v>213.8887520380312</v>
      </c>
    </row>
    <row r="929" spans="1:5">
      <c r="A929">
        <v>927</v>
      </c>
      <c r="B929">
        <v>21011.69612087317</v>
      </c>
      <c r="C929">
        <v>21011.69612087317</v>
      </c>
      <c r="D929">
        <v>2265.893556464282</v>
      </c>
      <c r="E929">
        <v>213.8913132998115</v>
      </c>
    </row>
    <row r="930" spans="1:5">
      <c r="A930">
        <v>928</v>
      </c>
      <c r="B930">
        <v>21011.69612087317</v>
      </c>
      <c r="C930">
        <v>21011.69612087317</v>
      </c>
      <c r="D930">
        <v>2265.877216952368</v>
      </c>
      <c r="E930">
        <v>213.8749737878949</v>
      </c>
    </row>
    <row r="931" spans="1:5">
      <c r="A931">
        <v>929</v>
      </c>
      <c r="B931">
        <v>21011.69612087317</v>
      </c>
      <c r="C931">
        <v>21011.69612087317</v>
      </c>
      <c r="D931">
        <v>2265.881497752765</v>
      </c>
      <c r="E931">
        <v>213.8792545882888</v>
      </c>
    </row>
    <row r="932" spans="1:5">
      <c r="A932">
        <v>930</v>
      </c>
      <c r="B932">
        <v>21011.69612087317</v>
      </c>
      <c r="C932">
        <v>21011.69612087317</v>
      </c>
      <c r="D932">
        <v>2265.861007202635</v>
      </c>
      <c r="E932">
        <v>213.8587640381679</v>
      </c>
    </row>
    <row r="933" spans="1:5">
      <c r="A933">
        <v>931</v>
      </c>
      <c r="B933">
        <v>21011.69612087317</v>
      </c>
      <c r="C933">
        <v>21011.69612087317</v>
      </c>
      <c r="D933">
        <v>2265.861950988368</v>
      </c>
      <c r="E933">
        <v>213.8597078238947</v>
      </c>
    </row>
    <row r="934" spans="1:5">
      <c r="A934">
        <v>932</v>
      </c>
      <c r="B934">
        <v>21011.69612087317</v>
      </c>
      <c r="C934">
        <v>21011.69612087317</v>
      </c>
      <c r="D934">
        <v>2265.858832719725</v>
      </c>
      <c r="E934">
        <v>213.8565895552497</v>
      </c>
    </row>
    <row r="935" spans="1:5">
      <c r="A935">
        <v>933</v>
      </c>
      <c r="B935">
        <v>21011.69612087317</v>
      </c>
      <c r="C935">
        <v>21011.69612087317</v>
      </c>
      <c r="D935">
        <v>2265.860417804328</v>
      </c>
      <c r="E935">
        <v>213.8581746398629</v>
      </c>
    </row>
    <row r="936" spans="1:5">
      <c r="A936">
        <v>934</v>
      </c>
      <c r="B936">
        <v>21011.69612087317</v>
      </c>
      <c r="C936">
        <v>21011.69612087317</v>
      </c>
      <c r="D936">
        <v>2265.852081726492</v>
      </c>
      <c r="E936">
        <v>213.8498385620198</v>
      </c>
    </row>
    <row r="937" spans="1:5">
      <c r="A937">
        <v>935</v>
      </c>
      <c r="B937">
        <v>21011.69612087317</v>
      </c>
      <c r="C937">
        <v>21011.69612087317</v>
      </c>
      <c r="D937">
        <v>2265.84782741153</v>
      </c>
      <c r="E937">
        <v>213.8455842470535</v>
      </c>
    </row>
    <row r="938" spans="1:5">
      <c r="A938">
        <v>936</v>
      </c>
      <c r="B938">
        <v>21011.69612087317</v>
      </c>
      <c r="C938">
        <v>21011.69612087317</v>
      </c>
      <c r="D938">
        <v>2265.859677153386</v>
      </c>
      <c r="E938">
        <v>213.8574339889132</v>
      </c>
    </row>
    <row r="939" spans="1:5">
      <c r="A939">
        <v>937</v>
      </c>
      <c r="B939">
        <v>21011.69612087317</v>
      </c>
      <c r="C939">
        <v>21011.69612087317</v>
      </c>
      <c r="D939">
        <v>2265.862913657264</v>
      </c>
      <c r="E939">
        <v>213.8606704927939</v>
      </c>
    </row>
    <row r="940" spans="1:5">
      <c r="A940">
        <v>938</v>
      </c>
      <c r="B940">
        <v>21011.69612087317</v>
      </c>
      <c r="C940">
        <v>21011.69612087317</v>
      </c>
      <c r="D940">
        <v>2265.858957244679</v>
      </c>
      <c r="E940">
        <v>213.8567140802091</v>
      </c>
    </row>
    <row r="941" spans="1:5">
      <c r="A941">
        <v>939</v>
      </c>
      <c r="B941">
        <v>21011.69612087317</v>
      </c>
      <c r="C941">
        <v>21011.69612087317</v>
      </c>
      <c r="D941">
        <v>2265.863753181564</v>
      </c>
      <c r="E941">
        <v>213.8615100170936</v>
      </c>
    </row>
    <row r="942" spans="1:5">
      <c r="A942">
        <v>940</v>
      </c>
      <c r="B942">
        <v>21011.69612087317</v>
      </c>
      <c r="C942">
        <v>21011.69612087317</v>
      </c>
      <c r="D942">
        <v>2265.861441129879</v>
      </c>
      <c r="E942">
        <v>213.8591979654169</v>
      </c>
    </row>
    <row r="943" spans="1:5">
      <c r="A943">
        <v>941</v>
      </c>
      <c r="B943">
        <v>21011.69612087317</v>
      </c>
      <c r="C943">
        <v>21011.69612087317</v>
      </c>
      <c r="D943">
        <v>2265.86467392858</v>
      </c>
      <c r="E943">
        <v>213.8624307641124</v>
      </c>
    </row>
    <row r="944" spans="1:5">
      <c r="A944">
        <v>942</v>
      </c>
      <c r="B944">
        <v>21011.69612087317</v>
      </c>
      <c r="C944">
        <v>21011.69612087317</v>
      </c>
      <c r="D944">
        <v>2265.861254942598</v>
      </c>
      <c r="E944">
        <v>213.8590117781259</v>
      </c>
    </row>
    <row r="945" spans="1:5">
      <c r="A945">
        <v>943</v>
      </c>
      <c r="B945">
        <v>21011.69612087317</v>
      </c>
      <c r="C945">
        <v>21011.69612087317</v>
      </c>
      <c r="D945">
        <v>2265.867649297646</v>
      </c>
      <c r="E945">
        <v>213.865406133178</v>
      </c>
    </row>
    <row r="946" spans="1:5">
      <c r="A946">
        <v>944</v>
      </c>
      <c r="B946">
        <v>21011.69612087317</v>
      </c>
      <c r="C946">
        <v>21011.69612087317</v>
      </c>
      <c r="D946">
        <v>2265.86270632265</v>
      </c>
      <c r="E946">
        <v>213.8604631581786</v>
      </c>
    </row>
    <row r="947" spans="1:5">
      <c r="A947">
        <v>945</v>
      </c>
      <c r="B947">
        <v>21011.69612087317</v>
      </c>
      <c r="C947">
        <v>21011.69612087317</v>
      </c>
      <c r="D947">
        <v>2265.864083830929</v>
      </c>
      <c r="E947">
        <v>213.8618406664598</v>
      </c>
    </row>
    <row r="948" spans="1:5">
      <c r="A948">
        <v>946</v>
      </c>
      <c r="B948">
        <v>21011.69612087317</v>
      </c>
      <c r="C948">
        <v>21011.69612087317</v>
      </c>
      <c r="D948">
        <v>2265.864462915493</v>
      </c>
      <c r="E948">
        <v>213.8622197510225</v>
      </c>
    </row>
    <row r="949" spans="1:5">
      <c r="A949">
        <v>947</v>
      </c>
      <c r="B949">
        <v>21011.69612087317</v>
      </c>
      <c r="C949">
        <v>21011.69612087317</v>
      </c>
      <c r="D949">
        <v>2265.868291299436</v>
      </c>
      <c r="E949">
        <v>213.8660481349639</v>
      </c>
    </row>
    <row r="950" spans="1:5">
      <c r="A950">
        <v>948</v>
      </c>
      <c r="B950">
        <v>21011.69612087317</v>
      </c>
      <c r="C950">
        <v>21011.69612087317</v>
      </c>
      <c r="D950">
        <v>2265.861472270343</v>
      </c>
      <c r="E950">
        <v>213.8592291058776</v>
      </c>
    </row>
    <row r="951" spans="1:5">
      <c r="A951">
        <v>949</v>
      </c>
      <c r="B951">
        <v>21011.69612087317</v>
      </c>
      <c r="C951">
        <v>21011.69612087317</v>
      </c>
      <c r="D951">
        <v>2265.857160511684</v>
      </c>
      <c r="E951">
        <v>213.8549173472189</v>
      </c>
    </row>
    <row r="952" spans="1:5">
      <c r="A952">
        <v>950</v>
      </c>
      <c r="B952">
        <v>21011.69612087317</v>
      </c>
      <c r="C952">
        <v>21011.69612087317</v>
      </c>
      <c r="D952">
        <v>2265.855886915459</v>
      </c>
      <c r="E952">
        <v>213.8536437509943</v>
      </c>
    </row>
    <row r="953" spans="1:5">
      <c r="A953">
        <v>951</v>
      </c>
      <c r="B953">
        <v>21011.69612087317</v>
      </c>
      <c r="C953">
        <v>21011.69612087317</v>
      </c>
      <c r="D953">
        <v>2265.851752887272</v>
      </c>
      <c r="E953">
        <v>213.8495097228056</v>
      </c>
    </row>
    <row r="954" spans="1:5">
      <c r="A954">
        <v>952</v>
      </c>
      <c r="B954">
        <v>21011.69612087317</v>
      </c>
      <c r="C954">
        <v>21011.69612087317</v>
      </c>
      <c r="D954">
        <v>2265.850781599747</v>
      </c>
      <c r="E954">
        <v>213.8485384352733</v>
      </c>
    </row>
    <row r="955" spans="1:5">
      <c r="A955">
        <v>953</v>
      </c>
      <c r="B955">
        <v>21011.69612087317</v>
      </c>
      <c r="C955">
        <v>21011.69612087317</v>
      </c>
      <c r="D955">
        <v>2265.859564791157</v>
      </c>
      <c r="E955">
        <v>213.8573216266882</v>
      </c>
    </row>
    <row r="956" spans="1:5">
      <c r="A956">
        <v>954</v>
      </c>
      <c r="B956">
        <v>21011.69612087317</v>
      </c>
      <c r="C956">
        <v>21011.69612087317</v>
      </c>
      <c r="D956">
        <v>2265.861620446962</v>
      </c>
      <c r="E956">
        <v>213.8593772824921</v>
      </c>
    </row>
    <row r="957" spans="1:5">
      <c r="A957">
        <v>955</v>
      </c>
      <c r="B957">
        <v>21011.69612087317</v>
      </c>
      <c r="C957">
        <v>21011.69612087317</v>
      </c>
      <c r="D957">
        <v>2265.856309517618</v>
      </c>
      <c r="E957">
        <v>213.8540663531525</v>
      </c>
    </row>
    <row r="958" spans="1:5">
      <c r="A958">
        <v>956</v>
      </c>
      <c r="B958">
        <v>21011.69612087317</v>
      </c>
      <c r="C958">
        <v>21011.69612087317</v>
      </c>
      <c r="D958">
        <v>2265.853539611076</v>
      </c>
      <c r="E958">
        <v>213.8512964466052</v>
      </c>
    </row>
    <row r="959" spans="1:5">
      <c r="A959">
        <v>957</v>
      </c>
      <c r="B959">
        <v>21011.69612087317</v>
      </c>
      <c r="C959">
        <v>21011.69612087317</v>
      </c>
      <c r="D959">
        <v>2265.849798867951</v>
      </c>
      <c r="E959">
        <v>213.8475557034801</v>
      </c>
    </row>
    <row r="960" spans="1:5">
      <c r="A960">
        <v>958</v>
      </c>
      <c r="B960">
        <v>21011.69612087317</v>
      </c>
      <c r="C960">
        <v>21011.69612087317</v>
      </c>
      <c r="D960">
        <v>2265.856916777841</v>
      </c>
      <c r="E960">
        <v>213.854673613374</v>
      </c>
    </row>
    <row r="961" spans="1:5">
      <c r="A961">
        <v>959</v>
      </c>
      <c r="B961">
        <v>21011.69612087317</v>
      </c>
      <c r="C961">
        <v>21011.69612087317</v>
      </c>
      <c r="D961">
        <v>2265.857959290494</v>
      </c>
      <c r="E961">
        <v>213.8557161260298</v>
      </c>
    </row>
    <row r="962" spans="1:5">
      <c r="A962">
        <v>960</v>
      </c>
      <c r="B962">
        <v>21011.69612087317</v>
      </c>
      <c r="C962">
        <v>21011.69612087317</v>
      </c>
      <c r="D962">
        <v>2265.850115989141</v>
      </c>
      <c r="E962">
        <v>213.8478728246713</v>
      </c>
    </row>
    <row r="963" spans="1:5">
      <c r="A963">
        <v>961</v>
      </c>
      <c r="B963">
        <v>21011.69612087317</v>
      </c>
      <c r="C963">
        <v>21011.69612087317</v>
      </c>
      <c r="D963">
        <v>2265.865364225197</v>
      </c>
      <c r="E963">
        <v>213.8631210607296</v>
      </c>
    </row>
    <row r="964" spans="1:5">
      <c r="A964">
        <v>962</v>
      </c>
      <c r="B964">
        <v>21011.69612087317</v>
      </c>
      <c r="C964">
        <v>21011.69612087317</v>
      </c>
      <c r="D964">
        <v>2265.848029359156</v>
      </c>
      <c r="E964">
        <v>213.8457861946862</v>
      </c>
    </row>
    <row r="965" spans="1:5">
      <c r="A965">
        <v>963</v>
      </c>
      <c r="B965">
        <v>21011.69612087317</v>
      </c>
      <c r="C965">
        <v>21011.69612087317</v>
      </c>
      <c r="D965">
        <v>2265.860091830756</v>
      </c>
      <c r="E965">
        <v>213.8578486662886</v>
      </c>
    </row>
    <row r="966" spans="1:5">
      <c r="A966">
        <v>964</v>
      </c>
      <c r="B966">
        <v>21011.69612087317</v>
      </c>
      <c r="C966">
        <v>21011.69612087317</v>
      </c>
      <c r="D966">
        <v>2265.854765151385</v>
      </c>
      <c r="E966">
        <v>213.8525219869155</v>
      </c>
    </row>
    <row r="967" spans="1:5">
      <c r="A967">
        <v>965</v>
      </c>
      <c r="B967">
        <v>21011.69612087317</v>
      </c>
      <c r="C967">
        <v>21011.69612087317</v>
      </c>
      <c r="D967">
        <v>2265.852550559088</v>
      </c>
      <c r="E967">
        <v>213.8503073946193</v>
      </c>
    </row>
    <row r="968" spans="1:5">
      <c r="A968">
        <v>966</v>
      </c>
      <c r="B968">
        <v>21011.69612087317</v>
      </c>
      <c r="C968">
        <v>21011.69612087317</v>
      </c>
      <c r="D968">
        <v>2265.861393513009</v>
      </c>
      <c r="E968">
        <v>213.859150348538</v>
      </c>
    </row>
    <row r="969" spans="1:5">
      <c r="A969">
        <v>967</v>
      </c>
      <c r="B969">
        <v>21011.69612087317</v>
      </c>
      <c r="C969">
        <v>21011.69612087317</v>
      </c>
      <c r="D969">
        <v>2265.856899774354</v>
      </c>
      <c r="E969">
        <v>213.8546566098845</v>
      </c>
    </row>
    <row r="970" spans="1:5">
      <c r="A970">
        <v>968</v>
      </c>
      <c r="B970">
        <v>21011.69612087317</v>
      </c>
      <c r="C970">
        <v>21011.69612087317</v>
      </c>
      <c r="D970">
        <v>2265.862377316755</v>
      </c>
      <c r="E970">
        <v>213.8601341522856</v>
      </c>
    </row>
    <row r="971" spans="1:5">
      <c r="A971">
        <v>969</v>
      </c>
      <c r="B971">
        <v>21011.69612087317</v>
      </c>
      <c r="C971">
        <v>21011.69612087317</v>
      </c>
      <c r="D971">
        <v>2265.856293495287</v>
      </c>
      <c r="E971">
        <v>213.8540503308174</v>
      </c>
    </row>
    <row r="972" spans="1:5">
      <c r="A972">
        <v>970</v>
      </c>
      <c r="B972">
        <v>21011.69612087317</v>
      </c>
      <c r="C972">
        <v>21011.69612087317</v>
      </c>
      <c r="D972">
        <v>2265.860129418946</v>
      </c>
      <c r="E972">
        <v>213.8578862544764</v>
      </c>
    </row>
    <row r="973" spans="1:5">
      <c r="A973">
        <v>971</v>
      </c>
      <c r="B973">
        <v>21011.69612087317</v>
      </c>
      <c r="C973">
        <v>21011.69612087317</v>
      </c>
      <c r="D973">
        <v>2265.856760617982</v>
      </c>
      <c r="E973">
        <v>213.85451745351</v>
      </c>
    </row>
    <row r="974" spans="1:5">
      <c r="A974">
        <v>972</v>
      </c>
      <c r="B974">
        <v>21011.69612087317</v>
      </c>
      <c r="C974">
        <v>21011.69612087317</v>
      </c>
      <c r="D974">
        <v>2265.857435565031</v>
      </c>
      <c r="E974">
        <v>213.855192400556</v>
      </c>
    </row>
    <row r="975" spans="1:5">
      <c r="A975">
        <v>973</v>
      </c>
      <c r="B975">
        <v>21011.69612087317</v>
      </c>
      <c r="C975">
        <v>21011.69612087317</v>
      </c>
      <c r="D975">
        <v>2265.855317080067</v>
      </c>
      <c r="E975">
        <v>213.8530739155949</v>
      </c>
    </row>
    <row r="976" spans="1:5">
      <c r="A976">
        <v>974</v>
      </c>
      <c r="B976">
        <v>21011.69612087317</v>
      </c>
      <c r="C976">
        <v>21011.69612087317</v>
      </c>
      <c r="D976">
        <v>2265.852584888175</v>
      </c>
      <c r="E976">
        <v>213.850341723708</v>
      </c>
    </row>
    <row r="977" spans="1:5">
      <c r="A977">
        <v>975</v>
      </c>
      <c r="B977">
        <v>21011.69612087317</v>
      </c>
      <c r="C977">
        <v>21011.69612087317</v>
      </c>
      <c r="D977">
        <v>2265.850366393789</v>
      </c>
      <c r="E977">
        <v>213.8481232293183</v>
      </c>
    </row>
    <row r="978" spans="1:5">
      <c r="A978">
        <v>976</v>
      </c>
      <c r="B978">
        <v>21011.69612087317</v>
      </c>
      <c r="C978">
        <v>21011.69612087317</v>
      </c>
      <c r="D978">
        <v>2265.851231068796</v>
      </c>
      <c r="E978">
        <v>213.84898790433</v>
      </c>
    </row>
    <row r="979" spans="1:5">
      <c r="A979">
        <v>977</v>
      </c>
      <c r="B979">
        <v>21011.69612087317</v>
      </c>
      <c r="C979">
        <v>21011.69612087317</v>
      </c>
      <c r="D979">
        <v>2265.86092150685</v>
      </c>
      <c r="E979">
        <v>213.8586783423861</v>
      </c>
    </row>
    <row r="980" spans="1:5">
      <c r="A980">
        <v>978</v>
      </c>
      <c r="B980">
        <v>21011.69612087317</v>
      </c>
      <c r="C980">
        <v>21011.69612087317</v>
      </c>
      <c r="D980">
        <v>2265.852710259232</v>
      </c>
      <c r="E980">
        <v>213.8504670947657</v>
      </c>
    </row>
    <row r="981" spans="1:5">
      <c r="A981">
        <v>979</v>
      </c>
      <c r="B981">
        <v>21011.69612087317</v>
      </c>
      <c r="C981">
        <v>21011.69612087317</v>
      </c>
      <c r="D981">
        <v>2265.860275462916</v>
      </c>
      <c r="E981">
        <v>213.8580322984509</v>
      </c>
    </row>
    <row r="982" spans="1:5">
      <c r="A982">
        <v>980</v>
      </c>
      <c r="B982">
        <v>21011.69612087317</v>
      </c>
      <c r="C982">
        <v>21011.69612087317</v>
      </c>
      <c r="D982">
        <v>2265.854524074951</v>
      </c>
      <c r="E982">
        <v>213.8522809104814</v>
      </c>
    </row>
    <row r="983" spans="1:5">
      <c r="A983">
        <v>981</v>
      </c>
      <c r="B983">
        <v>21011.69612087317</v>
      </c>
      <c r="C983">
        <v>21011.69612087317</v>
      </c>
      <c r="D983">
        <v>2265.860492906244</v>
      </c>
      <c r="E983">
        <v>213.8582497417772</v>
      </c>
    </row>
    <row r="984" spans="1:5">
      <c r="A984">
        <v>982</v>
      </c>
      <c r="B984">
        <v>21011.69612087317</v>
      </c>
      <c r="C984">
        <v>21011.69612087317</v>
      </c>
      <c r="D984">
        <v>2265.852929419973</v>
      </c>
      <c r="E984">
        <v>213.8506862554974</v>
      </c>
    </row>
    <row r="985" spans="1:5">
      <c r="A985">
        <v>983</v>
      </c>
      <c r="B985">
        <v>21011.69612087317</v>
      </c>
      <c r="C985">
        <v>21011.69612087317</v>
      </c>
      <c r="D985">
        <v>2265.85503295716</v>
      </c>
      <c r="E985">
        <v>213.8527897926846</v>
      </c>
    </row>
    <row r="986" spans="1:5">
      <c r="A986">
        <v>984</v>
      </c>
      <c r="B986">
        <v>21011.69612087317</v>
      </c>
      <c r="C986">
        <v>21011.69612087317</v>
      </c>
      <c r="D986">
        <v>2265.857780831156</v>
      </c>
      <c r="E986">
        <v>213.8555376666874</v>
      </c>
    </row>
    <row r="987" spans="1:5">
      <c r="A987">
        <v>985</v>
      </c>
      <c r="B987">
        <v>21011.69612087317</v>
      </c>
      <c r="C987">
        <v>21011.69612087317</v>
      </c>
      <c r="D987">
        <v>2265.851651681307</v>
      </c>
      <c r="E987">
        <v>213.8494085168373</v>
      </c>
    </row>
    <row r="988" spans="1:5">
      <c r="A988">
        <v>986</v>
      </c>
      <c r="B988">
        <v>21011.69612087317</v>
      </c>
      <c r="C988">
        <v>21011.69612087317</v>
      </c>
      <c r="D988">
        <v>2265.852793524638</v>
      </c>
      <c r="E988">
        <v>213.8505503601694</v>
      </c>
    </row>
    <row r="989" spans="1:5">
      <c r="A989">
        <v>987</v>
      </c>
      <c r="B989">
        <v>21011.69612087317</v>
      </c>
      <c r="C989">
        <v>21011.69612087317</v>
      </c>
      <c r="D989">
        <v>2265.856475600752</v>
      </c>
      <c r="E989">
        <v>213.8542324362845</v>
      </c>
    </row>
    <row r="990" spans="1:5">
      <c r="A990">
        <v>988</v>
      </c>
      <c r="B990">
        <v>21011.69612087317</v>
      </c>
      <c r="C990">
        <v>21011.69612087317</v>
      </c>
      <c r="D990">
        <v>2265.856482601013</v>
      </c>
      <c r="E990">
        <v>213.8542394365455</v>
      </c>
    </row>
    <row r="991" spans="1:5">
      <c r="A991">
        <v>989</v>
      </c>
      <c r="B991">
        <v>21011.69612087317</v>
      </c>
      <c r="C991">
        <v>21011.69612087317</v>
      </c>
      <c r="D991">
        <v>2265.858202506438</v>
      </c>
      <c r="E991">
        <v>213.8559593419673</v>
      </c>
    </row>
    <row r="992" spans="1:5">
      <c r="A992">
        <v>990</v>
      </c>
      <c r="B992">
        <v>21011.69612087317</v>
      </c>
      <c r="C992">
        <v>21011.69612087317</v>
      </c>
      <c r="D992">
        <v>2265.858042894092</v>
      </c>
      <c r="E992">
        <v>213.8557997296231</v>
      </c>
    </row>
    <row r="993" spans="1:5">
      <c r="A993">
        <v>991</v>
      </c>
      <c r="B993">
        <v>21011.69612087317</v>
      </c>
      <c r="C993">
        <v>21011.69612087317</v>
      </c>
      <c r="D993">
        <v>2265.858432247929</v>
      </c>
      <c r="E993">
        <v>213.8561890834578</v>
      </c>
    </row>
    <row r="994" spans="1:5">
      <c r="A994">
        <v>992</v>
      </c>
      <c r="B994">
        <v>21011.69612087317</v>
      </c>
      <c r="C994">
        <v>21011.69612087317</v>
      </c>
      <c r="D994">
        <v>2265.85564843539</v>
      </c>
      <c r="E994">
        <v>213.8534052709183</v>
      </c>
    </row>
    <row r="995" spans="1:5">
      <c r="A995">
        <v>993</v>
      </c>
      <c r="B995">
        <v>21011.69612087317</v>
      </c>
      <c r="C995">
        <v>21011.69612087317</v>
      </c>
      <c r="D995">
        <v>2265.858631109224</v>
      </c>
      <c r="E995">
        <v>213.8563879447537</v>
      </c>
    </row>
    <row r="996" spans="1:5">
      <c r="A996">
        <v>994</v>
      </c>
      <c r="B996">
        <v>21011.69612087317</v>
      </c>
      <c r="C996">
        <v>21011.69612087317</v>
      </c>
      <c r="D996">
        <v>2265.865472019967</v>
      </c>
      <c r="E996">
        <v>213.8632288554986</v>
      </c>
    </row>
    <row r="997" spans="1:5">
      <c r="A997">
        <v>995</v>
      </c>
      <c r="B997">
        <v>21011.69612087317</v>
      </c>
      <c r="C997">
        <v>21011.69612087317</v>
      </c>
      <c r="D997">
        <v>2265.85579886299</v>
      </c>
      <c r="E997">
        <v>213.8535556985255</v>
      </c>
    </row>
    <row r="998" spans="1:5">
      <c r="A998">
        <v>996</v>
      </c>
      <c r="B998">
        <v>21011.69612087317</v>
      </c>
      <c r="C998">
        <v>21011.69612087317</v>
      </c>
      <c r="D998">
        <v>2265.85784390948</v>
      </c>
      <c r="E998">
        <v>213.855600745012</v>
      </c>
    </row>
    <row r="999" spans="1:5">
      <c r="A999">
        <v>997</v>
      </c>
      <c r="B999">
        <v>21011.69612087317</v>
      </c>
      <c r="C999">
        <v>21011.69612087317</v>
      </c>
      <c r="D999">
        <v>2265.858931474477</v>
      </c>
      <c r="E999">
        <v>213.8566883100076</v>
      </c>
    </row>
    <row r="1000" spans="1:5">
      <c r="A1000">
        <v>998</v>
      </c>
      <c r="B1000">
        <v>21011.69612087317</v>
      </c>
      <c r="C1000">
        <v>21011.69612087317</v>
      </c>
      <c r="D1000">
        <v>2265.849178629674</v>
      </c>
      <c r="E1000">
        <v>213.8469354652066</v>
      </c>
    </row>
    <row r="1001" spans="1:5">
      <c r="A1001">
        <v>999</v>
      </c>
      <c r="B1001">
        <v>21011.69612087317</v>
      </c>
      <c r="C1001">
        <v>21011.69612087317</v>
      </c>
      <c r="D1001">
        <v>2265.856145440014</v>
      </c>
      <c r="E1001">
        <v>213.853902275544</v>
      </c>
    </row>
    <row r="1002" spans="1:5">
      <c r="A1002">
        <v>1000</v>
      </c>
      <c r="B1002">
        <v>21011.69612087317</v>
      </c>
      <c r="C1002">
        <v>21011.69612087317</v>
      </c>
      <c r="D1002">
        <v>2265.855470633924</v>
      </c>
      <c r="E1002">
        <v>213.8532274694579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0.2036805060343986</v>
      </c>
      <c r="I2">
        <v>0.1510175616895935</v>
      </c>
      <c r="J2">
        <v>0</v>
      </c>
      <c r="K2">
        <v>2.854044909010567</v>
      </c>
      <c r="L2">
        <v>3700.032136008958</v>
      </c>
      <c r="M2">
        <v>2631.366098153977</v>
      </c>
      <c r="N2">
        <v>5497.569873885045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98.59015860189305</v>
      </c>
      <c r="F3">
        <v>990.9083465373914</v>
      </c>
      <c r="G3">
        <v>162910.4056091565</v>
      </c>
      <c r="H3">
        <v>0.1918489662318657</v>
      </c>
      <c r="I3">
        <v>0.1496091049173232</v>
      </c>
      <c r="J3">
        <v>3.136876767945195</v>
      </c>
      <c r="K3">
        <v>2.854044909010567</v>
      </c>
      <c r="L3">
        <v>3700.032136008958</v>
      </c>
      <c r="M3">
        <v>2746.44205707533</v>
      </c>
      <c r="N3">
        <v>45748.84478428418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99.5163023700422</v>
      </c>
      <c r="F4">
        <v>939.8739387876428</v>
      </c>
      <c r="G4">
        <v>164750.3081570665</v>
      </c>
      <c r="H4">
        <v>0.1918337601854748</v>
      </c>
      <c r="I4">
        <v>0.1496073406921941</v>
      </c>
      <c r="J4">
        <v>3.236679688690377</v>
      </c>
      <c r="K4">
        <v>2.854044909010567</v>
      </c>
      <c r="L4">
        <v>3700.032136008958</v>
      </c>
      <c r="M4">
        <v>2746.598235682974</v>
      </c>
      <c r="N4">
        <v>41011.66166036048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100.4408413454387</v>
      </c>
      <c r="F5">
        <v>892.4992638893776</v>
      </c>
      <c r="G5">
        <v>165976.9098556731</v>
      </c>
      <c r="H5">
        <v>0.1918865203218279</v>
      </c>
      <c r="I5">
        <v>0.1496134625012993</v>
      </c>
      <c r="J5">
        <v>3.364134123492521</v>
      </c>
      <c r="K5">
        <v>2.854044909010567</v>
      </c>
      <c r="L5">
        <v>3700.032136008958</v>
      </c>
      <c r="M5">
        <v>2746.056442403141</v>
      </c>
      <c r="N5">
        <v>37855.74308372234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101.3067059004621</v>
      </c>
      <c r="F6">
        <v>851.3467953911097</v>
      </c>
      <c r="G6">
        <v>166616.3999162219</v>
      </c>
      <c r="H6">
        <v>0.1919796051499761</v>
      </c>
      <c r="I6">
        <v>0.1496242667169706</v>
      </c>
      <c r="J6">
        <v>3.514884418282203</v>
      </c>
      <c r="K6">
        <v>2.854044909010567</v>
      </c>
      <c r="L6">
        <v>3700.032136008958</v>
      </c>
      <c r="M6">
        <v>2745.101217618128</v>
      </c>
      <c r="N6">
        <v>36082.45580670059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102.173276534548</v>
      </c>
      <c r="F7">
        <v>803.1360309834594</v>
      </c>
      <c r="G7">
        <v>163394.929388357</v>
      </c>
      <c r="H7">
        <v>0.192037648081464</v>
      </c>
      <c r="I7">
        <v>0.1496310059297579</v>
      </c>
      <c r="J7">
        <v>3.664134159068016</v>
      </c>
      <c r="K7">
        <v>2.854044909010567</v>
      </c>
      <c r="L7">
        <v>3700.032136008958</v>
      </c>
      <c r="M7">
        <v>2744.506015858347</v>
      </c>
      <c r="N7">
        <v>34509.27927836034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102.7087999168739</v>
      </c>
      <c r="F8">
        <v>778.8059357053002</v>
      </c>
      <c r="G8">
        <v>163109.0949746311</v>
      </c>
      <c r="H8">
        <v>0.1921442851972891</v>
      </c>
      <c r="I8">
        <v>0.1496433918040339</v>
      </c>
      <c r="J8">
        <v>3.823960203317716</v>
      </c>
      <c r="K8">
        <v>2.854044909010567</v>
      </c>
      <c r="L8">
        <v>3700.032136008958</v>
      </c>
      <c r="M8">
        <v>2743.41335927055</v>
      </c>
      <c r="N8">
        <v>34084.20145597799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103.3813984860643</v>
      </c>
      <c r="F9">
        <v>751.8084268466805</v>
      </c>
      <c r="G9">
        <v>162946.804538757</v>
      </c>
      <c r="H9">
        <v>0.1922071391023528</v>
      </c>
      <c r="I9">
        <v>0.1496506950096546</v>
      </c>
      <c r="J9">
        <v>3.970321047535724</v>
      </c>
      <c r="K9">
        <v>2.854044909010567</v>
      </c>
      <c r="L9">
        <v>3700.032136008958</v>
      </c>
      <c r="M9">
        <v>2742.769844953717</v>
      </c>
      <c r="N9">
        <v>33274.13185992093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103.8879482890843</v>
      </c>
      <c r="F10">
        <v>732.1539099650882</v>
      </c>
      <c r="G10">
        <v>162910.4056091565</v>
      </c>
      <c r="H10">
        <v>0.1923090132733077</v>
      </c>
      <c r="I10">
        <v>0.149662536426364</v>
      </c>
      <c r="J10">
        <v>4.117979192094381</v>
      </c>
      <c r="K10">
        <v>2.854044909010567</v>
      </c>
      <c r="L10">
        <v>3700.032136008958</v>
      </c>
      <c r="M10">
        <v>2741.727645797589</v>
      </c>
      <c r="N10">
        <v>32959.22310538879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104.5317547893625</v>
      </c>
      <c r="F11">
        <v>709.6842822207935</v>
      </c>
      <c r="G11">
        <v>162910.4056091565</v>
      </c>
      <c r="H11">
        <v>0.1923644659403817</v>
      </c>
      <c r="I11">
        <v>0.1496689842498125</v>
      </c>
      <c r="J11">
        <v>4.245866389588413</v>
      </c>
      <c r="K11">
        <v>2.854044909010567</v>
      </c>
      <c r="L11">
        <v>3700.032136008958</v>
      </c>
      <c r="M11">
        <v>2741.160773645702</v>
      </c>
      <c r="N11">
        <v>32240.35223708138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105.0094274951507</v>
      </c>
      <c r="F12">
        <v>693.2534796048179</v>
      </c>
      <c r="G12">
        <v>162910.4056091565</v>
      </c>
      <c r="H12">
        <v>0.1924606436362982</v>
      </c>
      <c r="I12">
        <v>0.1496801711725342</v>
      </c>
      <c r="J12">
        <v>4.376822903175445</v>
      </c>
      <c r="K12">
        <v>2.854044909010567</v>
      </c>
      <c r="L12">
        <v>3700.032136008958</v>
      </c>
      <c r="M12">
        <v>2740.178290697826</v>
      </c>
      <c r="N12">
        <v>31985.56381684455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105.6245362191498</v>
      </c>
      <c r="F13">
        <v>674.0464567932559</v>
      </c>
      <c r="G13">
        <v>162910.4056091565</v>
      </c>
      <c r="H13">
        <v>0.1925079426780691</v>
      </c>
      <c r="I13">
        <v>0.1496856745118275</v>
      </c>
      <c r="J13">
        <v>4.485320668988686</v>
      </c>
      <c r="K13">
        <v>2.854044909010567</v>
      </c>
      <c r="L13">
        <v>3700.032136008958</v>
      </c>
      <c r="M13">
        <v>2739.695445579703</v>
      </c>
      <c r="N13">
        <v>31320.88544257346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106.0734040227976</v>
      </c>
      <c r="F14">
        <v>660.1387712799976</v>
      </c>
      <c r="G14">
        <v>162910.4056091565</v>
      </c>
      <c r="H14">
        <v>0.1925982599845927</v>
      </c>
      <c r="I14">
        <v>0.1496961863075452</v>
      </c>
      <c r="J14">
        <v>4.598604159336789</v>
      </c>
      <c r="K14">
        <v>2.854044909010567</v>
      </c>
      <c r="L14">
        <v>3700.032136008958</v>
      </c>
      <c r="M14">
        <v>2738.7740554767</v>
      </c>
      <c r="N14">
        <v>31103.22847540566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106.6598813731186</v>
      </c>
      <c r="F15">
        <v>643.5852777042248</v>
      </c>
      <c r="G15">
        <v>162910.4056091565</v>
      </c>
      <c r="H15">
        <v>0.1926374261816442</v>
      </c>
      <c r="I15">
        <v>0.1497007460621879</v>
      </c>
      <c r="J15">
        <v>4.688848787952817</v>
      </c>
      <c r="K15">
        <v>2.854044909010567</v>
      </c>
      <c r="L15">
        <v>3700.032136008958</v>
      </c>
      <c r="M15">
        <v>2738.374738446408</v>
      </c>
      <c r="N15">
        <v>30474.60177690065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107.0800056288773</v>
      </c>
      <c r="F16">
        <v>631.7476258557294</v>
      </c>
      <c r="G16">
        <v>162910.4056091565</v>
      </c>
      <c r="H16">
        <v>0.1927218978912239</v>
      </c>
      <c r="I16">
        <v>0.1497105829978526</v>
      </c>
      <c r="J16">
        <v>4.784914535331859</v>
      </c>
      <c r="K16">
        <v>2.854044909010567</v>
      </c>
      <c r="L16">
        <v>3700.032136008958</v>
      </c>
      <c r="M16">
        <v>2737.514014825639</v>
      </c>
      <c r="N16">
        <v>30281.36311158629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107.6379114511578</v>
      </c>
      <c r="F17">
        <v>617.3859298939022</v>
      </c>
      <c r="G17">
        <v>162910.4056091565</v>
      </c>
      <c r="H17">
        <v>0.1927529507659143</v>
      </c>
      <c r="I17">
        <v>0.1497142001020413</v>
      </c>
      <c r="J17">
        <v>4.858672672678025</v>
      </c>
      <c r="K17">
        <v>2.854044909010567</v>
      </c>
      <c r="L17">
        <v>3700.032136008958</v>
      </c>
      <c r="M17">
        <v>2737.197774693151</v>
      </c>
      <c r="N17">
        <v>29678.25749094189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108.0293479153586</v>
      </c>
      <c r="F18">
        <v>607.2727438347977</v>
      </c>
      <c r="G18">
        <v>162910.4056091565</v>
      </c>
      <c r="H18">
        <v>0.1928315907884554</v>
      </c>
      <c r="I18">
        <v>0.1497233624729643</v>
      </c>
      <c r="J18">
        <v>4.93857034841023</v>
      </c>
      <c r="K18">
        <v>2.854044909010567</v>
      </c>
      <c r="L18">
        <v>3700.032136008958</v>
      </c>
      <c r="M18">
        <v>2736.397325773833</v>
      </c>
      <c r="N18">
        <v>29501.79526942419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108.5587355920082</v>
      </c>
      <c r="F19">
        <v>594.7468736411082</v>
      </c>
      <c r="G19">
        <v>162910.4056091565</v>
      </c>
      <c r="H19">
        <v>0.1928545487349673</v>
      </c>
      <c r="I19">
        <v>0.1497260379087304</v>
      </c>
      <c r="J19">
        <v>4.997722457127933</v>
      </c>
      <c r="K19">
        <v>2.854044909010567</v>
      </c>
      <c r="L19">
        <v>3700.032136008958</v>
      </c>
      <c r="M19">
        <v>2736.163757144731</v>
      </c>
      <c r="N19">
        <v>28917.2009608113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108.9215345053598</v>
      </c>
      <c r="F20">
        <v>586.090582882969</v>
      </c>
      <c r="G20">
        <v>162910.4056091565</v>
      </c>
      <c r="H20">
        <v>0.1929273701109373</v>
      </c>
      <c r="I20">
        <v>0.149734526038612</v>
      </c>
      <c r="J20">
        <v>5.06273855183042</v>
      </c>
      <c r="K20">
        <v>2.854044909010567</v>
      </c>
      <c r="L20">
        <v>3700.032136008958</v>
      </c>
      <c r="M20">
        <v>2735.423225091468</v>
      </c>
      <c r="N20">
        <v>28753.56245000863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109.4224510376916</v>
      </c>
      <c r="F21">
        <v>575.1221307039231</v>
      </c>
      <c r="G21">
        <v>162910.4056091565</v>
      </c>
      <c r="H21">
        <v>0.1929422505394154</v>
      </c>
      <c r="I21">
        <v>0.1497362608508052</v>
      </c>
      <c r="J21">
        <v>5.10908457442124</v>
      </c>
      <c r="K21">
        <v>2.854044909010567</v>
      </c>
      <c r="L21">
        <v>3700.032136008958</v>
      </c>
      <c r="M21">
        <v>2735.27196633592</v>
      </c>
      <c r="N21">
        <v>28186.49737510413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109.7566571987901</v>
      </c>
      <c r="F22">
        <v>567.7129248392396</v>
      </c>
      <c r="G22">
        <v>162910.4056091565</v>
      </c>
      <c r="H22">
        <v>0.193009265465175</v>
      </c>
      <c r="I22">
        <v>0.1497440750933153</v>
      </c>
      <c r="J22">
        <v>5.160585023288914</v>
      </c>
      <c r="K22">
        <v>2.854044909010567</v>
      </c>
      <c r="L22">
        <v>3700.032136008958</v>
      </c>
      <c r="M22">
        <v>2734.591026547448</v>
      </c>
      <c r="N22">
        <v>28032.2772606673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110.229143277751</v>
      </c>
      <c r="F23">
        <v>558.0814749793624</v>
      </c>
      <c r="G23">
        <v>162910.4056091565</v>
      </c>
      <c r="H23">
        <v>0.1930160849663826</v>
      </c>
      <c r="I23">
        <v>0.1497448704071637</v>
      </c>
      <c r="J23">
        <v>5.195778677561745</v>
      </c>
      <c r="K23">
        <v>2.854044909010567</v>
      </c>
      <c r="L23">
        <v>3700.032136008958</v>
      </c>
      <c r="M23">
        <v>2734.521757628767</v>
      </c>
      <c r="N23">
        <v>27479.16030802034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110.5347961079785</v>
      </c>
      <c r="F24">
        <v>551.7531237393413</v>
      </c>
      <c r="G24">
        <v>162910.4056091564</v>
      </c>
      <c r="H24">
        <v>0.1930773048321015</v>
      </c>
      <c r="I24">
        <v>0.149752011149114</v>
      </c>
      <c r="J24">
        <v>5.23514402580573</v>
      </c>
      <c r="K24">
        <v>2.854044909010567</v>
      </c>
      <c r="L24">
        <v>3700.032136008958</v>
      </c>
      <c r="M24">
        <v>2733.900117946928</v>
      </c>
      <c r="N24">
        <v>27330.63990481569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110.9788861736121</v>
      </c>
      <c r="F25">
        <v>543.2823849240826</v>
      </c>
      <c r="G25">
        <v>162910.4056091565</v>
      </c>
      <c r="H25">
        <v>0.1930760793701346</v>
      </c>
      <c r="I25">
        <v>0.1497518681912221</v>
      </c>
      <c r="J25">
        <v>5.260681140809621</v>
      </c>
      <c r="K25">
        <v>2.854044909010567</v>
      </c>
      <c r="L25">
        <v>3700.032136008958</v>
      </c>
      <c r="M25">
        <v>2733.912558029039</v>
      </c>
      <c r="N25">
        <v>26783.7102184983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111.2560197735898</v>
      </c>
      <c r="F26">
        <v>537.9021125722319</v>
      </c>
      <c r="G26">
        <v>162910.4056091565</v>
      </c>
      <c r="H26">
        <v>0.193131514811567</v>
      </c>
      <c r="I26">
        <v>0.1497583358574759</v>
      </c>
      <c r="J26">
        <v>5.289287337690451</v>
      </c>
      <c r="K26">
        <v>2.854044909010567</v>
      </c>
      <c r="L26">
        <v>3700.032136008958</v>
      </c>
      <c r="M26">
        <v>2733.349957853658</v>
      </c>
      <c r="N26">
        <v>26639.89130700785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111.671742063292</v>
      </c>
      <c r="F27">
        <v>530.4499143285558</v>
      </c>
      <c r="G27">
        <v>162910.4056091565</v>
      </c>
      <c r="H27">
        <v>0.1931222599539681</v>
      </c>
      <c r="I27">
        <v>0.1497572559813321</v>
      </c>
      <c r="J27">
        <v>5.306516924696436</v>
      </c>
      <c r="K27">
        <v>2.854044909010567</v>
      </c>
      <c r="L27">
        <v>3700.032136008958</v>
      </c>
      <c r="M27">
        <v>2733.443862587616</v>
      </c>
      <c r="N27">
        <v>26099.87522446026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111.9203852610325</v>
      </c>
      <c r="F28">
        <v>525.9110499411464</v>
      </c>
      <c r="G28">
        <v>162910.4056091565</v>
      </c>
      <c r="H28">
        <v>0.1931719209203794</v>
      </c>
      <c r="I28">
        <v>0.149763051041712</v>
      </c>
      <c r="J28">
        <v>5.325739950805607</v>
      </c>
      <c r="K28">
        <v>2.854044909010567</v>
      </c>
      <c r="L28">
        <v>3700.032136008958</v>
      </c>
      <c r="M28">
        <v>2732.940071871993</v>
      </c>
      <c r="N28">
        <v>25961.07304228062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112.3077618465714</v>
      </c>
      <c r="F29">
        <v>519.3620130728556</v>
      </c>
      <c r="G29">
        <v>162910.4056091565</v>
      </c>
      <c r="H29">
        <v>0.1931546521176769</v>
      </c>
      <c r="I29">
        <v>0.1497610357590833</v>
      </c>
      <c r="J29">
        <v>5.335884271239923</v>
      </c>
      <c r="K29">
        <v>2.854044909010567</v>
      </c>
      <c r="L29">
        <v>3700.032136008958</v>
      </c>
      <c r="M29">
        <v>2733.115230234721</v>
      </c>
      <c r="N29">
        <v>25432.74813629159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112.5279382374556</v>
      </c>
      <c r="F30">
        <v>515.5785811895432</v>
      </c>
      <c r="G30">
        <v>162910.4056091565</v>
      </c>
      <c r="H30">
        <v>0.193198547959452</v>
      </c>
      <c r="I30">
        <v>0.1497661587376819</v>
      </c>
      <c r="J30">
        <v>5.347118149008302</v>
      </c>
      <c r="K30">
        <v>2.854044909010567</v>
      </c>
      <c r="L30">
        <v>3700.032136008958</v>
      </c>
      <c r="M30">
        <v>2732.670048323686</v>
      </c>
      <c r="N30">
        <v>25298.63383547831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112.8869850506236</v>
      </c>
      <c r="F31">
        <v>509.8386755705372</v>
      </c>
      <c r="G31">
        <v>162910.4056091565</v>
      </c>
      <c r="H31">
        <v>0.1931732808900238</v>
      </c>
      <c r="I31">
        <v>0.1497632097577221</v>
      </c>
      <c r="J31">
        <v>5.351295708568434</v>
      </c>
      <c r="K31">
        <v>2.854044909010567</v>
      </c>
      <c r="L31">
        <v>3700.032136008958</v>
      </c>
      <c r="M31">
        <v>2732.926278840906</v>
      </c>
      <c r="N31">
        <v>24783.3267119955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113.07871292146</v>
      </c>
      <c r="F32">
        <v>506.7413696655741</v>
      </c>
      <c r="G32">
        <v>162910.4056091564</v>
      </c>
      <c r="H32">
        <v>0.1932114230371758</v>
      </c>
      <c r="I32">
        <v>0.14976766154473</v>
      </c>
      <c r="J32">
        <v>5.355942679800149</v>
      </c>
      <c r="K32">
        <v>2.854044909010567</v>
      </c>
      <c r="L32">
        <v>3700.032136008958</v>
      </c>
      <c r="M32">
        <v>2732.539507080616</v>
      </c>
      <c r="N32">
        <v>24655.24419085904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113.4094392948807</v>
      </c>
      <c r="F33">
        <v>501.7338287408446</v>
      </c>
      <c r="G33">
        <v>162910.4056091565</v>
      </c>
      <c r="H33">
        <v>0.1931781852248355</v>
      </c>
      <c r="I33">
        <v>0.1497637821287144</v>
      </c>
      <c r="J33">
        <v>5.355067269470224</v>
      </c>
      <c r="K33">
        <v>2.854044909010567</v>
      </c>
      <c r="L33">
        <v>3700.032136008958</v>
      </c>
      <c r="M33">
        <v>2732.876539756739</v>
      </c>
      <c r="N33">
        <v>24156.32197581041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113.8452034076893</v>
      </c>
      <c r="F34">
        <v>495.4541732686957</v>
      </c>
      <c r="G34">
        <v>162910.4056091565</v>
      </c>
      <c r="H34">
        <v>0.1931993660250448</v>
      </c>
      <c r="I34">
        <v>0.1497662542215447</v>
      </c>
      <c r="J34">
        <v>5.346236836949267</v>
      </c>
      <c r="K34">
        <v>2.854044909010567</v>
      </c>
      <c r="L34">
        <v>3700.032136008958</v>
      </c>
      <c r="M34">
        <v>2732.661753432434</v>
      </c>
      <c r="N34">
        <v>23394.11334385385</v>
      </c>
    </row>
    <row r="35" spans="1:14">
      <c r="A35">
        <v>33</v>
      </c>
      <c r="B35">
        <v>2.180628386669444</v>
      </c>
      <c r="C35">
        <v>312.4897858478302</v>
      </c>
      <c r="D35">
        <v>0.4195365077025542</v>
      </c>
      <c r="E35">
        <v>116.4308601791524</v>
      </c>
      <c r="F35">
        <v>457.6413671578198</v>
      </c>
      <c r="G35">
        <v>163468.2367937235</v>
      </c>
      <c r="H35">
        <v>0.1933142976672096</v>
      </c>
      <c r="I35">
        <v>0.1497796723501499</v>
      </c>
      <c r="J35">
        <v>5.596492113909346</v>
      </c>
      <c r="K35">
        <v>2.854044909010567</v>
      </c>
      <c r="L35">
        <v>3700.032136008958</v>
      </c>
      <c r="M35">
        <v>2731.497023401507</v>
      </c>
      <c r="N35">
        <v>20844.06358001587</v>
      </c>
    </row>
    <row r="36" spans="1:14">
      <c r="A36">
        <v>34</v>
      </c>
      <c r="B36">
        <v>2.325544819454746</v>
      </c>
      <c r="C36">
        <v>331.9099174937783</v>
      </c>
      <c r="D36">
        <v>0.4216597703246999</v>
      </c>
      <c r="E36">
        <v>118.4954521394839</v>
      </c>
      <c r="F36">
        <v>430.2256114784389</v>
      </c>
      <c r="G36">
        <v>163044.0255762506</v>
      </c>
      <c r="H36">
        <v>0.1934701116170213</v>
      </c>
      <c r="I36">
        <v>0.149797874259279</v>
      </c>
      <c r="J36">
        <v>5.824085481803224</v>
      </c>
      <c r="K36">
        <v>2.854044909010567</v>
      </c>
      <c r="L36">
        <v>3700.032136008958</v>
      </c>
      <c r="M36">
        <v>2729.920000004706</v>
      </c>
      <c r="N36">
        <v>19646.11926681191</v>
      </c>
    </row>
    <row r="37" spans="1:14">
      <c r="A37">
        <v>35</v>
      </c>
      <c r="B37">
        <v>2.455411110468567</v>
      </c>
      <c r="C37">
        <v>350.6146598759793</v>
      </c>
      <c r="D37">
        <v>0.4235942253372521</v>
      </c>
      <c r="E37">
        <v>120.4872102343132</v>
      </c>
      <c r="F37">
        <v>406.4303637396735</v>
      </c>
      <c r="G37">
        <v>162452.618648925</v>
      </c>
      <c r="H37">
        <v>0.1936337505432535</v>
      </c>
      <c r="I37">
        <v>0.1498170036727796</v>
      </c>
      <c r="J37">
        <v>6.048165933134486</v>
      </c>
      <c r="K37">
        <v>2.854044909010567</v>
      </c>
      <c r="L37">
        <v>3700.032136008958</v>
      </c>
      <c r="M37">
        <v>2728.266266632456</v>
      </c>
      <c r="N37">
        <v>18769.17074698506</v>
      </c>
    </row>
    <row r="38" spans="1:14">
      <c r="A38">
        <v>36</v>
      </c>
      <c r="B38">
        <v>2.549039764354777</v>
      </c>
      <c r="C38">
        <v>363.3468553313252</v>
      </c>
      <c r="D38">
        <v>0.4224997879980635</v>
      </c>
      <c r="E38">
        <v>121.8416708959772</v>
      </c>
      <c r="F38">
        <v>391.9296533547518</v>
      </c>
      <c r="G38">
        <v>162264.5452723037</v>
      </c>
      <c r="H38">
        <v>0.1937332816742263</v>
      </c>
      <c r="I38">
        <v>0.1498286455904528</v>
      </c>
      <c r="J38">
        <v>6.185386800777311</v>
      </c>
      <c r="K38">
        <v>2.854044909010567</v>
      </c>
      <c r="L38">
        <v>3700.032136008958</v>
      </c>
      <c r="M38">
        <v>2727.261650029641</v>
      </c>
      <c r="N38">
        <v>18060.10036805603</v>
      </c>
    </row>
    <row r="39" spans="1:14">
      <c r="A39">
        <v>37</v>
      </c>
      <c r="B39">
        <v>2.637891557536526</v>
      </c>
      <c r="C39">
        <v>376.1826277624817</v>
      </c>
      <c r="D39">
        <v>0.4173014970083392</v>
      </c>
      <c r="E39">
        <v>123.2064877364596</v>
      </c>
      <c r="F39">
        <v>380.6937608824761</v>
      </c>
      <c r="G39">
        <v>163872.4898403163</v>
      </c>
      <c r="H39">
        <v>0.1938503170469976</v>
      </c>
      <c r="I39">
        <v>0.1498423414325451</v>
      </c>
      <c r="J39">
        <v>6.320123532585431</v>
      </c>
      <c r="K39">
        <v>2.854044909010567</v>
      </c>
      <c r="L39">
        <v>3700.032136008958</v>
      </c>
      <c r="M39">
        <v>2726.081555899857</v>
      </c>
      <c r="N39">
        <v>17406.19431998749</v>
      </c>
    </row>
    <row r="40" spans="1:14">
      <c r="A40">
        <v>38</v>
      </c>
      <c r="B40">
        <v>2.670366859689364</v>
      </c>
      <c r="C40">
        <v>377.5183972285268</v>
      </c>
      <c r="D40">
        <v>0.4160699741253799</v>
      </c>
      <c r="E40">
        <v>123.3835919567262</v>
      </c>
      <c r="F40">
        <v>379.3722851565807</v>
      </c>
      <c r="G40">
        <v>163891.7652476846</v>
      </c>
      <c r="H40">
        <v>0.1938624081475538</v>
      </c>
      <c r="I40">
        <v>0.1498437567706384</v>
      </c>
      <c r="J40">
        <v>6.310256125960088</v>
      </c>
      <c r="K40">
        <v>2.854044909010567</v>
      </c>
      <c r="L40">
        <v>3700.032136008958</v>
      </c>
      <c r="M40">
        <v>2725.959712514675</v>
      </c>
      <c r="N40">
        <v>17230.87884580896</v>
      </c>
    </row>
    <row r="41" spans="1:14">
      <c r="A41">
        <v>39</v>
      </c>
      <c r="B41">
        <v>2.676079400011125</v>
      </c>
      <c r="C41">
        <v>378.527029123133</v>
      </c>
      <c r="D41">
        <v>0.4167411888760985</v>
      </c>
      <c r="E41">
        <v>123.4787126447728</v>
      </c>
      <c r="F41">
        <v>378.361400973158</v>
      </c>
      <c r="G41">
        <v>163891.7652476847</v>
      </c>
      <c r="H41">
        <v>0.1938820819532388</v>
      </c>
      <c r="I41">
        <v>0.1498460598713609</v>
      </c>
      <c r="J41">
        <v>6.33287447243309</v>
      </c>
      <c r="K41">
        <v>2.854044909010567</v>
      </c>
      <c r="L41">
        <v>3700.032136008958</v>
      </c>
      <c r="M41">
        <v>2725.761486917508</v>
      </c>
      <c r="N41">
        <v>17231.87914542585</v>
      </c>
    </row>
    <row r="42" spans="1:14">
      <c r="A42">
        <v>40</v>
      </c>
      <c r="B42">
        <v>2.737848150018488</v>
      </c>
      <c r="C42">
        <v>384.5144711808708</v>
      </c>
      <c r="D42">
        <v>0.4169887262509487</v>
      </c>
      <c r="E42">
        <v>124.1406715799616</v>
      </c>
      <c r="F42">
        <v>372.5178264714377</v>
      </c>
      <c r="G42">
        <v>163928.7212594372</v>
      </c>
      <c r="H42">
        <v>0.1939445642820382</v>
      </c>
      <c r="I42">
        <v>0.1498533756378092</v>
      </c>
      <c r="J42">
        <v>6.371026850390606</v>
      </c>
      <c r="K42">
        <v>2.854044909010567</v>
      </c>
      <c r="L42">
        <v>3700.032136008958</v>
      </c>
      <c r="M42">
        <v>2725.132182048297</v>
      </c>
      <c r="N42">
        <v>16868.69523716031</v>
      </c>
    </row>
    <row r="43" spans="1:14">
      <c r="A43">
        <v>41</v>
      </c>
      <c r="B43">
        <v>2.742945053146476</v>
      </c>
      <c r="C43">
        <v>385.4931574673816</v>
      </c>
      <c r="D43">
        <v>0.4173404492255574</v>
      </c>
      <c r="E43">
        <v>124.2334256984464</v>
      </c>
      <c r="F43">
        <v>371.5720818293185</v>
      </c>
      <c r="G43">
        <v>163928.7212594372</v>
      </c>
      <c r="H43">
        <v>0.1939641445281597</v>
      </c>
      <c r="I43">
        <v>0.149855668609709</v>
      </c>
      <c r="J43">
        <v>6.392543945221998</v>
      </c>
      <c r="K43">
        <v>2.854044909010567</v>
      </c>
      <c r="L43">
        <v>3700.032136008958</v>
      </c>
      <c r="M43">
        <v>2724.935051117558</v>
      </c>
      <c r="N43">
        <v>16869.77610966347</v>
      </c>
    </row>
    <row r="44" spans="1:14">
      <c r="A44">
        <v>42</v>
      </c>
      <c r="B44">
        <v>2.802353649999556</v>
      </c>
      <c r="C44">
        <v>391.0624685117597</v>
      </c>
      <c r="D44">
        <v>0.418358720168246</v>
      </c>
      <c r="E44">
        <v>124.8464849838811</v>
      </c>
      <c r="F44">
        <v>366.3210410113544</v>
      </c>
      <c r="G44">
        <v>163960.5522886083</v>
      </c>
      <c r="H44">
        <v>0.1940206660305313</v>
      </c>
      <c r="I44">
        <v>0.1498622887403719</v>
      </c>
      <c r="J44">
        <v>6.426841835643846</v>
      </c>
      <c r="K44">
        <v>2.854044909010567</v>
      </c>
      <c r="L44">
        <v>3700.032136008958</v>
      </c>
      <c r="M44">
        <v>2724.366204384799</v>
      </c>
      <c r="N44">
        <v>16535.40381870072</v>
      </c>
    </row>
    <row r="45" spans="1:14">
      <c r="A45">
        <v>43</v>
      </c>
      <c r="B45">
        <v>2.806810366823331</v>
      </c>
      <c r="C45">
        <v>391.9948636340019</v>
      </c>
      <c r="D45">
        <v>0.4184913992595871</v>
      </c>
      <c r="E45">
        <v>124.935234470355</v>
      </c>
      <c r="F45">
        <v>365.4497133907645</v>
      </c>
      <c r="G45">
        <v>163960.5522886083</v>
      </c>
      <c r="H45">
        <v>0.1940400916243499</v>
      </c>
      <c r="I45">
        <v>0.1498645643579598</v>
      </c>
      <c r="J45">
        <v>6.446780559596519</v>
      </c>
      <c r="K45">
        <v>2.854044909010567</v>
      </c>
      <c r="L45">
        <v>3700.032136008958</v>
      </c>
      <c r="M45">
        <v>2724.170769918913</v>
      </c>
      <c r="N45">
        <v>16536.66343613931</v>
      </c>
    </row>
    <row r="46" spans="1:14">
      <c r="A46">
        <v>44</v>
      </c>
      <c r="B46">
        <v>2.865854185621275</v>
      </c>
      <c r="C46">
        <v>397.5042056256286</v>
      </c>
      <c r="D46">
        <v>0.4199499413447867</v>
      </c>
      <c r="E46">
        <v>125.5372510796676</v>
      </c>
      <c r="F46">
        <v>360.4201868697021</v>
      </c>
      <c r="G46">
        <v>163988.8113033759</v>
      </c>
      <c r="H46">
        <v>0.1940921964120043</v>
      </c>
      <c r="I46">
        <v>0.1498706691448913</v>
      </c>
      <c r="J46">
        <v>6.482588944000789</v>
      </c>
      <c r="K46">
        <v>2.854044909010567</v>
      </c>
      <c r="L46">
        <v>3700.032136008958</v>
      </c>
      <c r="M46">
        <v>2723.646736711093</v>
      </c>
      <c r="N46">
        <v>16218.96846000017</v>
      </c>
    </row>
    <row r="47" spans="1:14">
      <c r="A47">
        <v>45</v>
      </c>
      <c r="B47">
        <v>2.869660064173185</v>
      </c>
      <c r="C47">
        <v>398.3768110344644</v>
      </c>
      <c r="D47">
        <v>0.4199357145839149</v>
      </c>
      <c r="E47">
        <v>125.620632520511</v>
      </c>
      <c r="F47">
        <v>359.630721730656</v>
      </c>
      <c r="G47">
        <v>163988.8113033759</v>
      </c>
      <c r="H47">
        <v>0.1941114222981643</v>
      </c>
      <c r="I47">
        <v>0.1498729220709814</v>
      </c>
      <c r="J47">
        <v>6.500562656868622</v>
      </c>
      <c r="K47">
        <v>2.854044909010567</v>
      </c>
      <c r="L47">
        <v>3700.032136008958</v>
      </c>
      <c r="M47">
        <v>2723.453440964532</v>
      </c>
      <c r="N47">
        <v>16220.31444267859</v>
      </c>
    </row>
    <row r="48" spans="1:14">
      <c r="A48">
        <v>46</v>
      </c>
      <c r="B48">
        <v>2.929401459837567</v>
      </c>
      <c r="C48">
        <v>404.0038312854927</v>
      </c>
      <c r="D48">
        <v>0.4216462063951597</v>
      </c>
      <c r="E48">
        <v>126.2303837758373</v>
      </c>
      <c r="F48">
        <v>354.6533336883854</v>
      </c>
      <c r="G48">
        <v>164014.3423337727</v>
      </c>
      <c r="H48">
        <v>0.1941600155554553</v>
      </c>
      <c r="I48">
        <v>0.1498786171655294</v>
      </c>
      <c r="J48">
        <v>6.540622331676504</v>
      </c>
      <c r="K48">
        <v>2.854044909010567</v>
      </c>
      <c r="L48">
        <v>3700.032136008958</v>
      </c>
      <c r="M48">
        <v>2722.965042953687</v>
      </c>
      <c r="N48">
        <v>15914.22817882719</v>
      </c>
    </row>
    <row r="49" spans="1:14">
      <c r="A49">
        <v>47</v>
      </c>
      <c r="B49">
        <v>2.932563145007119</v>
      </c>
      <c r="C49">
        <v>404.807459387269</v>
      </c>
      <c r="D49">
        <v>0.4215378447770599</v>
      </c>
      <c r="E49">
        <v>126.3074657171164</v>
      </c>
      <c r="F49">
        <v>353.9492720938387</v>
      </c>
      <c r="G49">
        <v>164014.3423337727</v>
      </c>
      <c r="H49">
        <v>0.1941790149238363</v>
      </c>
      <c r="I49">
        <v>0.1498808442065193</v>
      </c>
      <c r="J49">
        <v>6.556372813187405</v>
      </c>
      <c r="K49">
        <v>2.854044909010567</v>
      </c>
      <c r="L49">
        <v>3700.032136008958</v>
      </c>
      <c r="M49">
        <v>2722.774145796207</v>
      </c>
      <c r="N49">
        <v>15915.57761872502</v>
      </c>
    </row>
    <row r="50" spans="1:14">
      <c r="A50">
        <v>48</v>
      </c>
      <c r="B50">
        <v>2.993671413282784</v>
      </c>
      <c r="C50">
        <v>410.6562256026928</v>
      </c>
      <c r="D50">
        <v>0.4233766231573753</v>
      </c>
      <c r="E50">
        <v>126.9359323909415</v>
      </c>
      <c r="F50">
        <v>348.9365644564401</v>
      </c>
      <c r="G50">
        <v>164037.6762261176</v>
      </c>
      <c r="H50">
        <v>0.1942247258566169</v>
      </c>
      <c r="I50">
        <v>0.1498862030429652</v>
      </c>
      <c r="J50">
        <v>6.602256131540624</v>
      </c>
      <c r="K50">
        <v>2.854044909010567</v>
      </c>
      <c r="L50">
        <v>3700.032136008958</v>
      </c>
      <c r="M50">
        <v>2722.315002012956</v>
      </c>
      <c r="N50">
        <v>15618.76475300345</v>
      </c>
    </row>
    <row r="51" spans="1:14">
      <c r="A51">
        <v>49</v>
      </c>
      <c r="B51">
        <v>2.996214559881693</v>
      </c>
      <c r="C51">
        <v>411.3868989011345</v>
      </c>
      <c r="D51">
        <v>0.4232129677900393</v>
      </c>
      <c r="E51">
        <v>127.0063186519487</v>
      </c>
      <c r="F51">
        <v>348.3168105673899</v>
      </c>
      <c r="G51">
        <v>164037.6762261176</v>
      </c>
      <c r="H51">
        <v>0.1942434967675266</v>
      </c>
      <c r="I51">
        <v>0.1498884039257306</v>
      </c>
      <c r="J51">
        <v>6.615655331134751</v>
      </c>
      <c r="K51">
        <v>2.854044909010567</v>
      </c>
      <c r="L51">
        <v>3700.032136008958</v>
      </c>
      <c r="M51">
        <v>2722.126514414199</v>
      </c>
      <c r="N51">
        <v>15620.09414386545</v>
      </c>
    </row>
    <row r="52" spans="1:14">
      <c r="A52">
        <v>50</v>
      </c>
      <c r="B52">
        <v>3.059145757208249</v>
      </c>
      <c r="C52">
        <v>417.5245356832506</v>
      </c>
      <c r="D52">
        <v>0.4250907402345533</v>
      </c>
      <c r="E52">
        <v>127.6605516406987</v>
      </c>
      <c r="F52">
        <v>343.2222774310916</v>
      </c>
      <c r="G52">
        <v>164059.1751983415</v>
      </c>
      <c r="H52">
        <v>0.1942868126463139</v>
      </c>
      <c r="I52">
        <v>0.1498934833857822</v>
      </c>
      <c r="J52">
        <v>6.668286148060496</v>
      </c>
      <c r="K52">
        <v>2.854044909010567</v>
      </c>
      <c r="L52">
        <v>3700.032136008958</v>
      </c>
      <c r="M52">
        <v>2721.691685637507</v>
      </c>
      <c r="N52">
        <v>15331.36745260802</v>
      </c>
    </row>
    <row r="53" spans="1:14">
      <c r="A53">
        <v>51</v>
      </c>
      <c r="B53">
        <v>3.061089754631242</v>
      </c>
      <c r="C53">
        <v>418.1750037490286</v>
      </c>
      <c r="D53">
        <v>0.4249026330425741</v>
      </c>
      <c r="E53">
        <v>127.7234913435795</v>
      </c>
      <c r="F53">
        <v>342.6883977660447</v>
      </c>
      <c r="G53">
        <v>164059.1751983414</v>
      </c>
      <c r="H53">
        <v>0.1943053324495763</v>
      </c>
      <c r="I53">
        <v>0.1498956554136682</v>
      </c>
      <c r="J53">
        <v>6.679247330277206</v>
      </c>
      <c r="K53">
        <v>2.854044909010567</v>
      </c>
      <c r="L53">
        <v>3700.032136008958</v>
      </c>
      <c r="M53">
        <v>2721.505827424043</v>
      </c>
      <c r="N53">
        <v>15332.57615251227</v>
      </c>
    </row>
    <row r="54" spans="1:14">
      <c r="A54">
        <v>52</v>
      </c>
      <c r="B54">
        <v>3.126029100516003</v>
      </c>
      <c r="C54">
        <v>424.6164518152917</v>
      </c>
      <c r="D54">
        <v>0.4267510162776603</v>
      </c>
      <c r="E54">
        <v>128.4050199240965</v>
      </c>
      <c r="F54">
        <v>337.5132133712444</v>
      </c>
      <c r="G54">
        <v>164079.0573621632</v>
      </c>
      <c r="H54">
        <v>0.1943465440555823</v>
      </c>
      <c r="I54">
        <v>0.1499004893972289</v>
      </c>
      <c r="J54">
        <v>6.738882718016868</v>
      </c>
      <c r="K54">
        <v>2.854044909010567</v>
      </c>
      <c r="L54">
        <v>3700.032136008958</v>
      </c>
      <c r="M54">
        <v>2721.092357922924</v>
      </c>
      <c r="N54">
        <v>15051.93159098464</v>
      </c>
    </row>
    <row r="55" spans="1:14">
      <c r="A55">
        <v>53</v>
      </c>
      <c r="B55">
        <v>3.127398241828611</v>
      </c>
      <c r="C55">
        <v>425.1817838274008</v>
      </c>
      <c r="D55">
        <v>0.426562331755084</v>
      </c>
      <c r="E55">
        <v>128.4599946163151</v>
      </c>
      <c r="F55">
        <v>337.0644476167217</v>
      </c>
      <c r="G55">
        <v>164079.0573621633</v>
      </c>
      <c r="H55">
        <v>0.1943647957171471</v>
      </c>
      <c r="I55">
        <v>0.1499026305338243</v>
      </c>
      <c r="J55">
        <v>6.747412011563979</v>
      </c>
      <c r="K55">
        <v>2.854044909010567</v>
      </c>
      <c r="L55">
        <v>3700.032136008958</v>
      </c>
      <c r="M55">
        <v>2720.909292863957</v>
      </c>
      <c r="N55">
        <v>15052.8742933692</v>
      </c>
    </row>
    <row r="56" spans="1:14">
      <c r="A56">
        <v>54</v>
      </c>
      <c r="B56">
        <v>3.194629324950162</v>
      </c>
      <c r="C56">
        <v>431.9642850460448</v>
      </c>
      <c r="D56">
        <v>0.4283271635554737</v>
      </c>
      <c r="E56">
        <v>129.1727181670963</v>
      </c>
      <c r="F56">
        <v>331.7934137236707</v>
      </c>
      <c r="G56">
        <v>164097.5406414766</v>
      </c>
      <c r="H56">
        <v>0.1944042009290046</v>
      </c>
      <c r="I56">
        <v>0.1499072538143779</v>
      </c>
      <c r="J56">
        <v>6.814271611396208</v>
      </c>
      <c r="K56">
        <v>2.854044909010567</v>
      </c>
      <c r="L56">
        <v>3700.032136008958</v>
      </c>
      <c r="M56">
        <v>2720.514163294209</v>
      </c>
      <c r="N56">
        <v>14779.94346960612</v>
      </c>
    </row>
    <row r="57" spans="1:14">
      <c r="A57">
        <v>55</v>
      </c>
      <c r="B57">
        <v>3.19546898602146</v>
      </c>
      <c r="C57">
        <v>432.4477378726597</v>
      </c>
      <c r="D57">
        <v>0.4281547048362596</v>
      </c>
      <c r="E57">
        <v>129.220084752017</v>
      </c>
      <c r="F57">
        <v>331.4224869048462</v>
      </c>
      <c r="G57">
        <v>164097.5406414767</v>
      </c>
      <c r="H57">
        <v>0.1944222172820764</v>
      </c>
      <c r="I57">
        <v>0.1499093678769993</v>
      </c>
      <c r="J57">
        <v>6.820493902571427</v>
      </c>
      <c r="K57">
        <v>2.854044909010567</v>
      </c>
      <c r="L57">
        <v>3700.032136008958</v>
      </c>
      <c r="M57">
        <v>2720.3335556808</v>
      </c>
      <c r="N57">
        <v>14780.66189084141</v>
      </c>
    </row>
    <row r="58" spans="1:14">
      <c r="A58">
        <v>56</v>
      </c>
      <c r="B58">
        <v>3.265404574660394</v>
      </c>
      <c r="C58">
        <v>439.638343974719</v>
      </c>
      <c r="D58">
        <v>0.4297912353543782</v>
      </c>
      <c r="E58">
        <v>129.9710520909302</v>
      </c>
      <c r="F58">
        <v>326.0215113936379</v>
      </c>
      <c r="G58">
        <v>164114.8458956807</v>
      </c>
      <c r="H58">
        <v>0.1944602104044998</v>
      </c>
      <c r="I58">
        <v>0.1499138265845132</v>
      </c>
      <c r="J58">
        <v>6.894838469553862</v>
      </c>
      <c r="K58">
        <v>2.854044909010567</v>
      </c>
      <c r="L58">
        <v>3700.032136008958</v>
      </c>
      <c r="M58">
        <v>2719.952787755889</v>
      </c>
      <c r="N58">
        <v>14514.43948020665</v>
      </c>
    </row>
    <row r="59" spans="1:14">
      <c r="A59">
        <v>57</v>
      </c>
      <c r="B59">
        <v>3.265756643652584</v>
      </c>
      <c r="C59">
        <v>440.0392609716548</v>
      </c>
      <c r="D59">
        <v>0.4296493778241092</v>
      </c>
      <c r="E59">
        <v>130.0107501337191</v>
      </c>
      <c r="F59">
        <v>325.7244752496451</v>
      </c>
      <c r="G59">
        <v>164114.8458956806</v>
      </c>
      <c r="H59">
        <v>0.1944780018918252</v>
      </c>
      <c r="I59">
        <v>0.1499159147699564</v>
      </c>
      <c r="J59">
        <v>6.898906077564524</v>
      </c>
      <c r="K59">
        <v>2.854044909010567</v>
      </c>
      <c r="L59">
        <v>3700.032136008958</v>
      </c>
      <c r="M59">
        <v>2719.774527593873</v>
      </c>
      <c r="N59">
        <v>14514.98941960208</v>
      </c>
    </row>
    <row r="60" spans="1:14">
      <c r="A60">
        <v>58</v>
      </c>
      <c r="B60">
        <v>3.338401593736491</v>
      </c>
      <c r="C60">
        <v>447.6299895333074</v>
      </c>
      <c r="D60">
        <v>0.431119222795125</v>
      </c>
      <c r="E60">
        <v>130.7990525587606</v>
      </c>
      <c r="F60">
        <v>320.2190841620568</v>
      </c>
      <c r="G60">
        <v>164131.0617408663</v>
      </c>
      <c r="H60">
        <v>0.1945147554413879</v>
      </c>
      <c r="I60">
        <v>0.1499202290439667</v>
      </c>
      <c r="J60">
        <v>6.980277871622255</v>
      </c>
      <c r="K60">
        <v>2.854044909010567</v>
      </c>
      <c r="L60">
        <v>3700.032136008958</v>
      </c>
      <c r="M60">
        <v>2719.406372728912</v>
      </c>
      <c r="N60">
        <v>14255.81913285949</v>
      </c>
    </row>
    <row r="61" spans="1:14">
      <c r="A61">
        <v>59</v>
      </c>
      <c r="B61">
        <v>3.338303651617919</v>
      </c>
      <c r="C61">
        <v>447.9445883076236</v>
      </c>
      <c r="D61">
        <v>0.4310204554245809</v>
      </c>
      <c r="E61">
        <v>130.8306722665907</v>
      </c>
      <c r="F61">
        <v>319.9941890879347</v>
      </c>
      <c r="G61">
        <v>164131.0617408663</v>
      </c>
      <c r="H61">
        <v>0.1945323065743248</v>
      </c>
      <c r="I61">
        <v>0.1499222895077406</v>
      </c>
      <c r="J61">
        <v>6.982395215055768</v>
      </c>
      <c r="K61">
        <v>2.854044909010567</v>
      </c>
      <c r="L61">
        <v>3700.032136008958</v>
      </c>
      <c r="M61">
        <v>2719.230610267318</v>
      </c>
      <c r="N61">
        <v>14256.19773240038</v>
      </c>
    </row>
    <row r="62" spans="1:14">
      <c r="A62">
        <v>60</v>
      </c>
      <c r="B62">
        <v>3.413446502376009</v>
      </c>
      <c r="C62">
        <v>455.8926734999029</v>
      </c>
      <c r="D62">
        <v>0.4322805306175926</v>
      </c>
      <c r="E62">
        <v>131.6517180905835</v>
      </c>
      <c r="F62">
        <v>314.4357453480334</v>
      </c>
      <c r="G62">
        <v>164149.6363385119</v>
      </c>
      <c r="H62">
        <v>0.1945678550875376</v>
      </c>
      <c r="I62">
        <v>0.1499264633065488</v>
      </c>
      <c r="J62">
        <v>7.069937821877289</v>
      </c>
      <c r="K62">
        <v>2.854044909010567</v>
      </c>
      <c r="L62">
        <v>3700.032136008958</v>
      </c>
      <c r="M62">
        <v>2718.874704850648</v>
      </c>
      <c r="N62">
        <v>14005.03497979209</v>
      </c>
    </row>
    <row r="63" spans="1:14">
      <c r="A63">
        <v>61</v>
      </c>
      <c r="B63">
        <v>3.412949288117751</v>
      </c>
      <c r="C63">
        <v>456.1221200717359</v>
      </c>
      <c r="D63">
        <v>0.43223540151829</v>
      </c>
      <c r="E63">
        <v>131.6753937398111</v>
      </c>
      <c r="F63">
        <v>314.2774828963635</v>
      </c>
      <c r="G63">
        <v>164149.5547362089</v>
      </c>
      <c r="H63">
        <v>0.1945851884655428</v>
      </c>
      <c r="I63">
        <v>0.1499284986762464</v>
      </c>
      <c r="J63">
        <v>7.070446600706265</v>
      </c>
      <c r="K63">
        <v>2.854044909010567</v>
      </c>
      <c r="L63">
        <v>3700.032136008958</v>
      </c>
      <c r="M63">
        <v>2718.70120903503</v>
      </c>
      <c r="N63">
        <v>14005.49433061899</v>
      </c>
    </row>
    <row r="64" spans="1:14">
      <c r="A64">
        <v>62</v>
      </c>
      <c r="B64">
        <v>3.490444903715027</v>
      </c>
      <c r="C64">
        <v>464.4065659336264</v>
      </c>
      <c r="D64">
        <v>0.4332545908600575</v>
      </c>
      <c r="E64">
        <v>132.5269127150171</v>
      </c>
      <c r="F64">
        <v>308.6941096772126</v>
      </c>
      <c r="G64">
        <v>164170.8739554779</v>
      </c>
      <c r="H64">
        <v>0.194619601553019</v>
      </c>
      <c r="I64">
        <v>0.1499325400840779</v>
      </c>
      <c r="J64">
        <v>7.163267331066224</v>
      </c>
      <c r="K64">
        <v>2.854044909010567</v>
      </c>
      <c r="L64">
        <v>3700.032136008958</v>
      </c>
      <c r="M64">
        <v>2718.356839755118</v>
      </c>
      <c r="N64">
        <v>13762.60342494744</v>
      </c>
    </row>
    <row r="65" spans="1:14">
      <c r="A65">
        <v>63</v>
      </c>
      <c r="B65">
        <v>3.494314358989148</v>
      </c>
      <c r="C65">
        <v>464.2356796551912</v>
      </c>
      <c r="D65">
        <v>0.4338033039039718</v>
      </c>
      <c r="E65">
        <v>132.5108880117795</v>
      </c>
      <c r="F65">
        <v>308.8082051713791</v>
      </c>
      <c r="G65">
        <v>164171.3051788826</v>
      </c>
      <c r="H65">
        <v>0.1946197806806617</v>
      </c>
      <c r="I65">
        <v>0.1499325611220738</v>
      </c>
      <c r="J65">
        <v>7.163737618733995</v>
      </c>
      <c r="K65">
        <v>2.854044909010567</v>
      </c>
      <c r="L65">
        <v>3700.032136008958</v>
      </c>
      <c r="M65">
        <v>2718.355047527496</v>
      </c>
      <c r="N65">
        <v>13777.75752238562</v>
      </c>
    </row>
    <row r="66" spans="1:14">
      <c r="A66">
        <v>64</v>
      </c>
      <c r="B66">
        <v>3.608980709857371</v>
      </c>
      <c r="C66">
        <v>479.2638710475406</v>
      </c>
      <c r="D66">
        <v>0.4329420068933181</v>
      </c>
      <c r="E66">
        <v>134.0443139819199</v>
      </c>
      <c r="F66">
        <v>299.155073855541</v>
      </c>
      <c r="G66">
        <v>164200.1686362516</v>
      </c>
      <c r="H66">
        <v>0.1946844137497593</v>
      </c>
      <c r="I66">
        <v>0.1499401531503323</v>
      </c>
      <c r="J66">
        <v>7.318546472634196</v>
      </c>
      <c r="K66">
        <v>2.854044909010567</v>
      </c>
      <c r="L66">
        <v>3700.032136008958</v>
      </c>
      <c r="M66">
        <v>2717.708569413397</v>
      </c>
      <c r="N66">
        <v>13319.83197040012</v>
      </c>
    </row>
    <row r="67" spans="1:14">
      <c r="A67">
        <v>65</v>
      </c>
      <c r="B67">
        <v>3.613938488639719</v>
      </c>
      <c r="C67">
        <v>482.9282403484476</v>
      </c>
      <c r="D67">
        <v>0.4331004145656323</v>
      </c>
      <c r="E67">
        <v>134.4366948168996</v>
      </c>
      <c r="F67">
        <v>296.6797147867636</v>
      </c>
      <c r="G67">
        <v>164001.7563753149</v>
      </c>
      <c r="H67">
        <v>0.1947170385279311</v>
      </c>
      <c r="I67">
        <v>0.1499439861831914</v>
      </c>
      <c r="J67">
        <v>7.350415731748017</v>
      </c>
      <c r="K67">
        <v>2.854044909010567</v>
      </c>
      <c r="L67">
        <v>3700.032136008958</v>
      </c>
      <c r="M67">
        <v>2717.382395443551</v>
      </c>
      <c r="N67">
        <v>13232.53512244962</v>
      </c>
    </row>
    <row r="68" spans="1:14">
      <c r="A68">
        <v>66</v>
      </c>
      <c r="B68">
        <v>3.788485417770912</v>
      </c>
      <c r="C68">
        <v>508.4244363842589</v>
      </c>
      <c r="D68">
        <v>0.4324079319837419</v>
      </c>
      <c r="E68">
        <v>137.1410101486288</v>
      </c>
      <c r="F68">
        <v>281.758700728666</v>
      </c>
      <c r="G68">
        <v>163957.7483858789</v>
      </c>
      <c r="H68">
        <v>0.1949204167333185</v>
      </c>
      <c r="I68">
        <v>0.1499678930325956</v>
      </c>
      <c r="J68">
        <v>7.568725987996966</v>
      </c>
      <c r="K68">
        <v>2.854044909010567</v>
      </c>
      <c r="L68">
        <v>3700.032136008958</v>
      </c>
      <c r="M68">
        <v>2715.351312243173</v>
      </c>
      <c r="N68">
        <v>12580.52108958782</v>
      </c>
    </row>
    <row r="69" spans="1:14">
      <c r="A69">
        <v>67</v>
      </c>
      <c r="B69">
        <v>3.978672340482508</v>
      </c>
      <c r="C69">
        <v>526.847208915967</v>
      </c>
      <c r="D69">
        <v>0.4313494011353601</v>
      </c>
      <c r="E69">
        <v>139.0845153198561</v>
      </c>
      <c r="F69">
        <v>272.3079937787586</v>
      </c>
      <c r="G69">
        <v>164381.1441329037</v>
      </c>
      <c r="H69">
        <v>0.1950615291895084</v>
      </c>
      <c r="I69">
        <v>0.1499844930459327</v>
      </c>
      <c r="J69">
        <v>7.723401548243607</v>
      </c>
      <c r="K69">
        <v>2.854044909010567</v>
      </c>
      <c r="L69">
        <v>3700.032136008958</v>
      </c>
      <c r="M69">
        <v>2713.944323204653</v>
      </c>
      <c r="N69">
        <v>12128.28441960978</v>
      </c>
    </row>
    <row r="70" spans="1:14">
      <c r="A70">
        <v>68</v>
      </c>
      <c r="B70">
        <v>4.147877735958396</v>
      </c>
      <c r="C70">
        <v>545.8516311191361</v>
      </c>
      <c r="D70">
        <v>0.4318791777231746</v>
      </c>
      <c r="E70">
        <v>141.090360516842</v>
      </c>
      <c r="F70">
        <v>263.2684340458226</v>
      </c>
      <c r="G70">
        <v>164862.7394493986</v>
      </c>
      <c r="H70">
        <v>0.1952122213869449</v>
      </c>
      <c r="I70">
        <v>0.150002231222643</v>
      </c>
      <c r="J70">
        <v>7.884764592088834</v>
      </c>
      <c r="K70">
        <v>2.854044909010567</v>
      </c>
      <c r="L70">
        <v>3700.032136008958</v>
      </c>
      <c r="M70">
        <v>2712.443859251713</v>
      </c>
      <c r="N70">
        <v>11725.45295200486</v>
      </c>
    </row>
    <row r="71" spans="1:14">
      <c r="A71">
        <v>69</v>
      </c>
      <c r="B71">
        <v>4.331834084254165</v>
      </c>
      <c r="C71">
        <v>566.4087399539764</v>
      </c>
      <c r="D71">
        <v>0.4357007308101382</v>
      </c>
      <c r="E71">
        <v>143.2590918182443</v>
      </c>
      <c r="F71">
        <v>253.0570236530642</v>
      </c>
      <c r="G71">
        <v>164119.1509648841</v>
      </c>
      <c r="H71">
        <v>0.1953650049967816</v>
      </c>
      <c r="I71">
        <v>0.1500202274231412</v>
      </c>
      <c r="J71">
        <v>8.055658253709783</v>
      </c>
      <c r="K71">
        <v>2.854044909010567</v>
      </c>
      <c r="L71">
        <v>3700.032136008958</v>
      </c>
      <c r="M71">
        <v>2710.924718747716</v>
      </c>
      <c r="N71">
        <v>11324.12726820877</v>
      </c>
    </row>
    <row r="72" spans="1:14">
      <c r="A72">
        <v>70</v>
      </c>
      <c r="B72">
        <v>4.525700310979877</v>
      </c>
      <c r="C72">
        <v>576.711045725633</v>
      </c>
      <c r="D72">
        <v>0.4369585066162798</v>
      </c>
      <c r="E72">
        <v>144.3325787783547</v>
      </c>
      <c r="F72">
        <v>248.8187539193031</v>
      </c>
      <c r="G72">
        <v>164444.7786951133</v>
      </c>
      <c r="H72">
        <v>0.1954357942604036</v>
      </c>
      <c r="I72">
        <v>0.1500285696472504</v>
      </c>
      <c r="J72">
        <v>8.147792186779943</v>
      </c>
      <c r="K72">
        <v>2.854044909010567</v>
      </c>
      <c r="L72">
        <v>3700.032136008958</v>
      </c>
      <c r="M72">
        <v>2710.221586804778</v>
      </c>
      <c r="N72">
        <v>11135.71497746773</v>
      </c>
    </row>
    <row r="73" spans="1:14">
      <c r="A73">
        <v>71</v>
      </c>
      <c r="B73">
        <v>4.553247302755422</v>
      </c>
      <c r="C73">
        <v>583.3934820875114</v>
      </c>
      <c r="D73">
        <v>0.4376004235794531</v>
      </c>
      <c r="E73">
        <v>145.0019096596639</v>
      </c>
      <c r="F73">
        <v>245.9632912414316</v>
      </c>
      <c r="G73">
        <v>164438.4930432997</v>
      </c>
      <c r="H73">
        <v>0.1954905512744904</v>
      </c>
      <c r="I73">
        <v>0.1500350242912745</v>
      </c>
      <c r="J73">
        <v>8.215933265859482</v>
      </c>
      <c r="K73">
        <v>2.854044909010567</v>
      </c>
      <c r="L73">
        <v>3700.032136008958</v>
      </c>
      <c r="M73">
        <v>2709.678016559515</v>
      </c>
      <c r="N73">
        <v>11048.94581345028</v>
      </c>
    </row>
    <row r="74" spans="1:14">
      <c r="A74">
        <v>72</v>
      </c>
      <c r="B74">
        <v>4.556866073132613</v>
      </c>
      <c r="C74">
        <v>584.3100929719956</v>
      </c>
      <c r="D74">
        <v>0.4378898970525636</v>
      </c>
      <c r="E74">
        <v>145.0860588747497</v>
      </c>
      <c r="F74">
        <v>245.5750381374896</v>
      </c>
      <c r="G74">
        <v>164435.6778886486</v>
      </c>
      <c r="H74">
        <v>0.1955083517996302</v>
      </c>
      <c r="I74">
        <v>0.1500371229101402</v>
      </c>
      <c r="J74">
        <v>8.231207260954909</v>
      </c>
      <c r="K74">
        <v>2.854044909010567</v>
      </c>
      <c r="L74">
        <v>3700.032136008958</v>
      </c>
      <c r="M74">
        <v>2709.501371189909</v>
      </c>
      <c r="N74">
        <v>11057.19331060898</v>
      </c>
    </row>
    <row r="75" spans="1:14">
      <c r="A75">
        <v>73</v>
      </c>
      <c r="B75">
        <v>4.648079337073307</v>
      </c>
      <c r="C75">
        <v>597.1853921243555</v>
      </c>
      <c r="D75">
        <v>0.4375154450510685</v>
      </c>
      <c r="E75">
        <v>146.4301216529947</v>
      </c>
      <c r="F75">
        <v>240.2877300887961</v>
      </c>
      <c r="G75">
        <v>164444.3757887107</v>
      </c>
      <c r="H75">
        <v>0.1955919496490577</v>
      </c>
      <c r="I75">
        <v>0.1500469809636295</v>
      </c>
      <c r="J75">
        <v>8.337049711968216</v>
      </c>
      <c r="K75">
        <v>2.854044909010567</v>
      </c>
      <c r="L75">
        <v>3700.032136008958</v>
      </c>
      <c r="M75">
        <v>2708.672169967903</v>
      </c>
      <c r="N75">
        <v>10828.92551833238</v>
      </c>
    </row>
    <row r="76" spans="1:14">
      <c r="A76">
        <v>74</v>
      </c>
      <c r="B76">
        <v>4.689436530138862</v>
      </c>
      <c r="C76">
        <v>604.2776140235907</v>
      </c>
      <c r="D76">
        <v>0.4375388989672324</v>
      </c>
      <c r="E76">
        <v>147.146860619318</v>
      </c>
      <c r="F76">
        <v>237.4663273343752</v>
      </c>
      <c r="G76">
        <v>164442.902542335</v>
      </c>
      <c r="H76">
        <v>0.1956624328642972</v>
      </c>
      <c r="I76">
        <v>0.1500552952798401</v>
      </c>
      <c r="J76">
        <v>8.409476042109064</v>
      </c>
      <c r="K76">
        <v>2.854044909010567</v>
      </c>
      <c r="L76">
        <v>3700.032136008958</v>
      </c>
      <c r="M76">
        <v>2707.973552080157</v>
      </c>
      <c r="N76">
        <v>10752.89368684969</v>
      </c>
    </row>
    <row r="77" spans="1:14">
      <c r="A77">
        <v>75</v>
      </c>
      <c r="B77">
        <v>4.69161921435192</v>
      </c>
      <c r="C77">
        <v>605.0587881771875</v>
      </c>
      <c r="D77">
        <v>0.437530328437423</v>
      </c>
      <c r="E77">
        <v>147.2185293798689</v>
      </c>
      <c r="F77">
        <v>237.1579483252231</v>
      </c>
      <c r="G77">
        <v>164440.7327977078</v>
      </c>
      <c r="H77">
        <v>0.1956797577915662</v>
      </c>
      <c r="I77">
        <v>0.150057339344912</v>
      </c>
      <c r="J77">
        <v>8.422264033258486</v>
      </c>
      <c r="K77">
        <v>2.854044909010567</v>
      </c>
      <c r="L77">
        <v>3700.032136008958</v>
      </c>
      <c r="M77">
        <v>2707.801900291872</v>
      </c>
      <c r="N77">
        <v>10762.50869725555</v>
      </c>
    </row>
    <row r="78" spans="1:14">
      <c r="A78">
        <v>76</v>
      </c>
      <c r="B78">
        <v>4.766540175518482</v>
      </c>
      <c r="C78">
        <v>615.2771155335595</v>
      </c>
      <c r="D78">
        <v>0.4370347464712387</v>
      </c>
      <c r="E78">
        <v>148.2953665180561</v>
      </c>
      <c r="F78">
        <v>233.2280134934865</v>
      </c>
      <c r="G78">
        <v>164451.4499650015</v>
      </c>
      <c r="H78">
        <v>0.1957359344768149</v>
      </c>
      <c r="I78">
        <v>0.1500639683509932</v>
      </c>
      <c r="J78">
        <v>8.498027803232736</v>
      </c>
      <c r="K78">
        <v>2.854044909010567</v>
      </c>
      <c r="L78">
        <v>3700.032136008958</v>
      </c>
      <c r="M78">
        <v>2707.245503206621</v>
      </c>
      <c r="N78">
        <v>10574.76208259392</v>
      </c>
    </row>
    <row r="79" spans="1:14">
      <c r="A79">
        <v>77</v>
      </c>
      <c r="B79">
        <v>4.842018428829133</v>
      </c>
      <c r="C79">
        <v>627.3806592915506</v>
      </c>
      <c r="D79">
        <v>0.4362910289085569</v>
      </c>
      <c r="E79">
        <v>149.5512406889125</v>
      </c>
      <c r="F79">
        <v>228.7346905651811</v>
      </c>
      <c r="G79">
        <v>164459.1730964769</v>
      </c>
      <c r="H79">
        <v>0.195825136517175</v>
      </c>
      <c r="I79">
        <v>0.1500744977490002</v>
      </c>
      <c r="J79">
        <v>8.59689458315219</v>
      </c>
      <c r="K79">
        <v>2.854044909010567</v>
      </c>
      <c r="L79">
        <v>3700.032136008958</v>
      </c>
      <c r="M79">
        <v>2706.362605182454</v>
      </c>
      <c r="N79">
        <v>10398.3379441848</v>
      </c>
    </row>
    <row r="80" spans="1:14">
      <c r="A80">
        <v>78</v>
      </c>
      <c r="B80">
        <v>4.873767749174014</v>
      </c>
      <c r="C80">
        <v>633.4756099959184</v>
      </c>
      <c r="D80">
        <v>0.435778041804352</v>
      </c>
      <c r="E80">
        <v>150.1696437321907</v>
      </c>
      <c r="F80">
        <v>226.5341874085931</v>
      </c>
      <c r="G80">
        <v>164459.4962643891</v>
      </c>
      <c r="H80">
        <v>0.1958899069227252</v>
      </c>
      <c r="I80">
        <v>0.1500821457830254</v>
      </c>
      <c r="J80">
        <v>8.654014918679028</v>
      </c>
      <c r="K80">
        <v>2.854044909010567</v>
      </c>
      <c r="L80">
        <v>3700.032136008958</v>
      </c>
      <c r="M80">
        <v>2705.721982672968</v>
      </c>
      <c r="N80">
        <v>10339.40512872367</v>
      </c>
    </row>
    <row r="81" spans="1:14">
      <c r="A81">
        <v>79</v>
      </c>
      <c r="B81">
        <v>4.874518873960783</v>
      </c>
      <c r="C81">
        <v>634.0859370093202</v>
      </c>
      <c r="D81">
        <v>0.4356424129618177</v>
      </c>
      <c r="E81">
        <v>150.2253689937384</v>
      </c>
      <c r="F81">
        <v>226.3148798093748</v>
      </c>
      <c r="G81">
        <v>164457.8964033709</v>
      </c>
      <c r="H81">
        <v>0.1959064918644142</v>
      </c>
      <c r="I81">
        <v>0.1500841044627767</v>
      </c>
      <c r="J81">
        <v>8.663382734840091</v>
      </c>
      <c r="K81">
        <v>2.854044909010567</v>
      </c>
      <c r="L81">
        <v>3700.032136008958</v>
      </c>
      <c r="M81">
        <v>2705.558008408889</v>
      </c>
      <c r="N81">
        <v>10349.20108227341</v>
      </c>
    </row>
    <row r="82" spans="1:14">
      <c r="A82">
        <v>80</v>
      </c>
      <c r="B82">
        <v>4.940454908121819</v>
      </c>
      <c r="C82">
        <v>643.5124924395842</v>
      </c>
      <c r="D82">
        <v>0.4350869316187198</v>
      </c>
      <c r="E82">
        <v>151.221928311678</v>
      </c>
      <c r="F82">
        <v>223.0085116570839</v>
      </c>
      <c r="G82">
        <v>164469.2575005971</v>
      </c>
      <c r="H82">
        <v>0.1959566269887019</v>
      </c>
      <c r="I82">
        <v>0.1500900262681513</v>
      </c>
      <c r="J82">
        <v>8.728042636744371</v>
      </c>
      <c r="K82">
        <v>2.854044909010567</v>
      </c>
      <c r="L82">
        <v>3700.032136008958</v>
      </c>
      <c r="M82">
        <v>2705.062478903613</v>
      </c>
      <c r="N82">
        <v>10185.40036856809</v>
      </c>
    </row>
    <row r="83" spans="1:14">
      <c r="A83">
        <v>81</v>
      </c>
      <c r="B83">
        <v>4.940545264122283</v>
      </c>
      <c r="C83">
        <v>644.0483287234556</v>
      </c>
      <c r="D83">
        <v>0.4349211054398731</v>
      </c>
      <c r="E83">
        <v>151.2706639971897</v>
      </c>
      <c r="F83">
        <v>222.8218496692918</v>
      </c>
      <c r="G83">
        <v>164467.8109223657</v>
      </c>
      <c r="H83">
        <v>0.1959732806908843</v>
      </c>
      <c r="I83">
        <v>0.1500919936353594</v>
      </c>
      <c r="J83">
        <v>8.735937417780145</v>
      </c>
      <c r="K83">
        <v>2.854044909010567</v>
      </c>
      <c r="L83">
        <v>3700.032136008958</v>
      </c>
      <c r="M83">
        <v>2704.897926672283</v>
      </c>
      <c r="N83">
        <v>10195.23386961834</v>
      </c>
    </row>
    <row r="84" spans="1:14">
      <c r="A84">
        <v>82</v>
      </c>
      <c r="B84">
        <v>5.006472322599597</v>
      </c>
      <c r="C84">
        <v>654.5021390103336</v>
      </c>
      <c r="D84">
        <v>0.4341646225359935</v>
      </c>
      <c r="E84">
        <v>152.3693954348266</v>
      </c>
      <c r="F84">
        <v>219.2712232186464</v>
      </c>
      <c r="G84">
        <v>164478.7003972456</v>
      </c>
      <c r="H84">
        <v>0.1960384637621637</v>
      </c>
      <c r="I84">
        <v>0.1500996953272151</v>
      </c>
      <c r="J84">
        <v>8.808719286524324</v>
      </c>
      <c r="K84">
        <v>2.854044909010567</v>
      </c>
      <c r="L84">
        <v>3700.032136008958</v>
      </c>
      <c r="M84">
        <v>2704.254108656943</v>
      </c>
      <c r="N84">
        <v>10029.62487620142</v>
      </c>
    </row>
    <row r="85" spans="1:14">
      <c r="A85">
        <v>83</v>
      </c>
      <c r="B85">
        <v>5.005976057574141</v>
      </c>
      <c r="C85">
        <v>654.934865301995</v>
      </c>
      <c r="D85">
        <v>0.4339896462052023</v>
      </c>
      <c r="E85">
        <v>152.4084546935692</v>
      </c>
      <c r="F85">
        <v>219.1253923256218</v>
      </c>
      <c r="G85">
        <v>164477.4497712686</v>
      </c>
      <c r="H85">
        <v>0.19605475593295</v>
      </c>
      <c r="I85">
        <v>0.1501016206635168</v>
      </c>
      <c r="J85">
        <v>8.814812197484111</v>
      </c>
      <c r="K85">
        <v>2.854044909010567</v>
      </c>
      <c r="L85">
        <v>3700.032136008958</v>
      </c>
      <c r="M85">
        <v>2704.093250410082</v>
      </c>
      <c r="N85">
        <v>10039.27467769644</v>
      </c>
    </row>
    <row r="86" spans="1:14">
      <c r="A86">
        <v>84</v>
      </c>
      <c r="B86">
        <v>5.068953308157384</v>
      </c>
      <c r="C86">
        <v>664.9997184322632</v>
      </c>
      <c r="D86">
        <v>0.4332242257426674</v>
      </c>
      <c r="E86">
        <v>153.4692867738416</v>
      </c>
      <c r="F86">
        <v>215.817311027227</v>
      </c>
      <c r="G86">
        <v>164488.6332890409</v>
      </c>
      <c r="H86">
        <v>0.1961184984152781</v>
      </c>
      <c r="I86">
        <v>0.1501091547668574</v>
      </c>
      <c r="J86">
        <v>8.881979586291228</v>
      </c>
      <c r="K86">
        <v>2.854044909010567</v>
      </c>
      <c r="L86">
        <v>3700.032136008958</v>
      </c>
      <c r="M86">
        <v>2703.464132021316</v>
      </c>
      <c r="N86">
        <v>9882.09475534529</v>
      </c>
    </row>
    <row r="87" spans="1:14">
      <c r="A87">
        <v>85</v>
      </c>
      <c r="B87">
        <v>5.067893120433903</v>
      </c>
      <c r="C87">
        <v>665.3230653936246</v>
      </c>
      <c r="D87">
        <v>0.4330535420227569</v>
      </c>
      <c r="E87">
        <v>153.4980382049398</v>
      </c>
      <c r="F87">
        <v>215.7116138050827</v>
      </c>
      <c r="G87">
        <v>164487.5554328195</v>
      </c>
      <c r="H87">
        <v>0.1961344124203074</v>
      </c>
      <c r="I87">
        <v>0.1501110360608739</v>
      </c>
      <c r="J87">
        <v>8.886289951700986</v>
      </c>
      <c r="K87">
        <v>2.854044909010567</v>
      </c>
      <c r="L87">
        <v>3700.032136008958</v>
      </c>
      <c r="M87">
        <v>2703.307123686052</v>
      </c>
      <c r="N87">
        <v>9891.485782083782</v>
      </c>
    </row>
    <row r="88" spans="1:14">
      <c r="A88">
        <v>86</v>
      </c>
      <c r="B88">
        <v>5.127642632124352</v>
      </c>
      <c r="C88">
        <v>674.9371685543665</v>
      </c>
      <c r="D88">
        <v>0.4322985090043767</v>
      </c>
      <c r="E88">
        <v>154.5145689721582</v>
      </c>
      <c r="F88">
        <v>212.6472902107372</v>
      </c>
      <c r="G88">
        <v>164498.8510684</v>
      </c>
      <c r="H88">
        <v>0.1961964940345234</v>
      </c>
      <c r="I88">
        <v>0.1501183763504102</v>
      </c>
      <c r="J88">
        <v>8.947684601500663</v>
      </c>
      <c r="K88">
        <v>2.854044909010567</v>
      </c>
      <c r="L88">
        <v>3700.032136008958</v>
      </c>
      <c r="M88">
        <v>2702.694844598861</v>
      </c>
      <c r="N88">
        <v>9743.467307025996</v>
      </c>
    </row>
    <row r="89" spans="1:14">
      <c r="A89">
        <v>87</v>
      </c>
      <c r="B89">
        <v>5.126005806666923</v>
      </c>
      <c r="C89">
        <v>675.1499868156205</v>
      </c>
      <c r="D89">
        <v>0.4321412276753108</v>
      </c>
      <c r="E89">
        <v>154.5329341641452</v>
      </c>
      <c r="F89">
        <v>212.5795696761189</v>
      </c>
      <c r="G89">
        <v>164497.9184854166</v>
      </c>
      <c r="H89">
        <v>0.196212008726847</v>
      </c>
      <c r="I89">
        <v>0.1501202110542643</v>
      </c>
      <c r="J89">
        <v>8.950260305145189</v>
      </c>
      <c r="K89">
        <v>2.854044909010567</v>
      </c>
      <c r="L89">
        <v>3700.032136008958</v>
      </c>
      <c r="M89">
        <v>2702.541886096824</v>
      </c>
      <c r="N89">
        <v>9752.669886867461</v>
      </c>
    </row>
    <row r="90" spans="1:14">
      <c r="A90">
        <v>88</v>
      </c>
      <c r="B90">
        <v>5.182592530721131</v>
      </c>
      <c r="C90">
        <v>684.2838512053216</v>
      </c>
      <c r="D90">
        <v>0.4314125655808458</v>
      </c>
      <c r="E90">
        <v>155.5021158864574</v>
      </c>
      <c r="F90">
        <v>209.7509419999508</v>
      </c>
      <c r="G90">
        <v>164510.0959285536</v>
      </c>
      <c r="H90">
        <v>0.1962725015739706</v>
      </c>
      <c r="I90">
        <v>0.1501273658615494</v>
      </c>
      <c r="J90">
        <v>9.00601654396702</v>
      </c>
      <c r="K90">
        <v>2.854044909010567</v>
      </c>
      <c r="L90">
        <v>3700.032136008958</v>
      </c>
      <c r="M90">
        <v>2701.94570012059</v>
      </c>
      <c r="N90">
        <v>9613.372155244386</v>
      </c>
    </row>
    <row r="91" spans="1:14">
      <c r="A91">
        <v>89</v>
      </c>
      <c r="B91">
        <v>5.180410711396674</v>
      </c>
      <c r="C91">
        <v>684.3844052783878</v>
      </c>
      <c r="D91">
        <v>0.431275563227547</v>
      </c>
      <c r="E91">
        <v>155.5099442141505</v>
      </c>
      <c r="F91">
        <v>209.7200700791389</v>
      </c>
      <c r="G91">
        <v>164510.0220293194</v>
      </c>
      <c r="H91">
        <v>0.1962876368027887</v>
      </c>
      <c r="I91">
        <v>0.1501291562762873</v>
      </c>
      <c r="J91">
        <v>9.006945214468654</v>
      </c>
      <c r="K91">
        <v>2.854044909010567</v>
      </c>
      <c r="L91">
        <v>3700.032136008958</v>
      </c>
      <c r="M91">
        <v>2701.796587370921</v>
      </c>
      <c r="N91">
        <v>9622.363478462332</v>
      </c>
    </row>
    <row r="92" spans="1:14">
      <c r="A92">
        <v>90</v>
      </c>
      <c r="B92">
        <v>5.234276792263609</v>
      </c>
      <c r="C92">
        <v>693.0617452864644</v>
      </c>
      <c r="D92">
        <v>0.4305853032635251</v>
      </c>
      <c r="E92">
        <v>156.4342996470516</v>
      </c>
      <c r="F92">
        <v>207.1044443537821</v>
      </c>
      <c r="G92">
        <v>164524.066478044</v>
      </c>
      <c r="H92">
        <v>0.1963469724821555</v>
      </c>
      <c r="I92">
        <v>0.1501361764879892</v>
      </c>
      <c r="J92">
        <v>9.057555016115785</v>
      </c>
      <c r="K92">
        <v>2.854044909010567</v>
      </c>
      <c r="L92">
        <v>3700.032136008958</v>
      </c>
      <c r="M92">
        <v>2701.21221168193</v>
      </c>
      <c r="N92">
        <v>9490.507298719764</v>
      </c>
    </row>
    <row r="93" spans="1:14">
      <c r="A93">
        <v>91</v>
      </c>
      <c r="B93">
        <v>5.231589180887796</v>
      </c>
      <c r="C93">
        <v>693.0476147796345</v>
      </c>
      <c r="D93">
        <v>0.4304792938921744</v>
      </c>
      <c r="E93">
        <v>156.4313440279572</v>
      </c>
      <c r="F93">
        <v>207.1086209135305</v>
      </c>
      <c r="G93">
        <v>164524.0026060564</v>
      </c>
      <c r="H93">
        <v>0.1963617462886131</v>
      </c>
      <c r="I93">
        <v>0.1501379247075605</v>
      </c>
      <c r="J93">
        <v>9.056966215881635</v>
      </c>
      <c r="K93">
        <v>2.854044909010567</v>
      </c>
      <c r="L93">
        <v>3700.032136008958</v>
      </c>
      <c r="M93">
        <v>2701.066759646641</v>
      </c>
      <c r="N93">
        <v>9499.226762273254</v>
      </c>
    </row>
    <row r="94" spans="1:14">
      <c r="A94">
        <v>92</v>
      </c>
      <c r="B94">
        <v>5.282244844354381</v>
      </c>
      <c r="C94">
        <v>701.1985889155317</v>
      </c>
      <c r="D94">
        <v>0.4298442707298591</v>
      </c>
      <c r="E94">
        <v>157.3035929997411</v>
      </c>
      <c r="F94">
        <v>204.7108496284893</v>
      </c>
      <c r="G94">
        <v>164537.6489476054</v>
      </c>
      <c r="H94">
        <v>0.1964194730691013</v>
      </c>
      <c r="I94">
        <v>0.150144756720346</v>
      </c>
      <c r="J94">
        <v>9.102205831432929</v>
      </c>
      <c r="K94">
        <v>2.854044909010567</v>
      </c>
      <c r="L94">
        <v>3700.032136008958</v>
      </c>
      <c r="M94">
        <v>2700.498614644516</v>
      </c>
      <c r="N94">
        <v>9375.650510215901</v>
      </c>
    </row>
    <row r="95" spans="1:14">
      <c r="A95">
        <v>93</v>
      </c>
      <c r="B95">
        <v>5.27908115411729</v>
      </c>
      <c r="C95">
        <v>701.072634391131</v>
      </c>
      <c r="D95">
        <v>0.4297775249185741</v>
      </c>
      <c r="E95">
        <v>157.2901853921971</v>
      </c>
      <c r="F95">
        <v>204.7475901383144</v>
      </c>
      <c r="G95">
        <v>164537.5959642199</v>
      </c>
      <c r="H95">
        <v>0.1964339105802889</v>
      </c>
      <c r="I95">
        <v>0.1501464656772024</v>
      </c>
      <c r="J95">
        <v>9.100280417548158</v>
      </c>
      <c r="K95">
        <v>2.854044909010567</v>
      </c>
      <c r="L95">
        <v>3700.032136008958</v>
      </c>
      <c r="M95">
        <v>2700.356568537692</v>
      </c>
      <c r="N95">
        <v>9384.163666706754</v>
      </c>
    </row>
    <row r="96" spans="1:14">
      <c r="A96">
        <v>94</v>
      </c>
      <c r="B96">
        <v>5.325696418799773</v>
      </c>
      <c r="C96">
        <v>708.5876958602125</v>
      </c>
      <c r="D96">
        <v>0.4292053424189287</v>
      </c>
      <c r="E96">
        <v>158.0988428984042</v>
      </c>
      <c r="F96">
        <v>202.5853683713258</v>
      </c>
      <c r="G96">
        <v>164550.7299356729</v>
      </c>
      <c r="H96">
        <v>0.1964892602494413</v>
      </c>
      <c r="I96">
        <v>0.1501530183576315</v>
      </c>
      <c r="J96">
        <v>9.139656835069198</v>
      </c>
      <c r="K96">
        <v>2.854044909010567</v>
      </c>
      <c r="L96">
        <v>3700.032136008958</v>
      </c>
      <c r="M96">
        <v>2699.812176210562</v>
      </c>
      <c r="N96">
        <v>9270.150793846602</v>
      </c>
    </row>
    <row r="97" spans="1:14">
      <c r="A97">
        <v>95</v>
      </c>
      <c r="B97">
        <v>5.318675152110838</v>
      </c>
      <c r="C97">
        <v>708.0097979494815</v>
      </c>
      <c r="D97">
        <v>0.4287846153918409</v>
      </c>
      <c r="E97">
        <v>158.0382374720405</v>
      </c>
      <c r="F97">
        <v>202.7506665922452</v>
      </c>
      <c r="G97">
        <v>164550.6481334092</v>
      </c>
      <c r="H97">
        <v>0.1964856346596949</v>
      </c>
      <c r="I97">
        <v>0.1501525890872447</v>
      </c>
      <c r="J97">
        <v>9.134974410044855</v>
      </c>
      <c r="K97">
        <v>2.854044909010567</v>
      </c>
      <c r="L97">
        <v>3700.032136008958</v>
      </c>
      <c r="M97">
        <v>2699.847827220936</v>
      </c>
      <c r="N97">
        <v>9277.177754180017</v>
      </c>
    </row>
    <row r="98" spans="1:14">
      <c r="A98">
        <v>96</v>
      </c>
      <c r="B98">
        <v>5.366847213036147</v>
      </c>
      <c r="C98">
        <v>715.420532992855</v>
      </c>
      <c r="D98">
        <v>0.4288268561477122</v>
      </c>
      <c r="E98">
        <v>158.8406225199903</v>
      </c>
      <c r="F98">
        <v>200.6593913804895</v>
      </c>
      <c r="G98">
        <v>164563.428620116</v>
      </c>
      <c r="H98">
        <v>0.1965607208573986</v>
      </c>
      <c r="I98">
        <v>0.1501614806707531</v>
      </c>
      <c r="J98">
        <v>9.171611105491559</v>
      </c>
      <c r="K98">
        <v>2.854044909010567</v>
      </c>
      <c r="L98">
        <v>3700.032136008958</v>
      </c>
      <c r="M98">
        <v>2699.10973613049</v>
      </c>
      <c r="N98">
        <v>9172.980776143699</v>
      </c>
    </row>
    <row r="99" spans="1:14">
      <c r="A99">
        <v>97</v>
      </c>
      <c r="B99">
        <v>5.348397265514069</v>
      </c>
      <c r="C99">
        <v>715.0365338725315</v>
      </c>
      <c r="D99">
        <v>0.4289236349280114</v>
      </c>
      <c r="E99">
        <v>158.8175233030722</v>
      </c>
      <c r="F99">
        <v>200.6831099301191</v>
      </c>
      <c r="G99">
        <v>164443.241819598</v>
      </c>
      <c r="H99">
        <v>0.1965707011532108</v>
      </c>
      <c r="I99">
        <v>0.1501626627370335</v>
      </c>
      <c r="J99">
        <v>9.163906929888137</v>
      </c>
      <c r="K99">
        <v>2.854044909010567</v>
      </c>
      <c r="L99">
        <v>3700.032136008958</v>
      </c>
      <c r="M99">
        <v>2699.011669184318</v>
      </c>
      <c r="N99">
        <v>9180.3931215584</v>
      </c>
    </row>
    <row r="100" spans="1:14">
      <c r="A100">
        <v>98</v>
      </c>
      <c r="B100">
        <v>5.474937700547567</v>
      </c>
      <c r="C100">
        <v>730.469805444964</v>
      </c>
      <c r="D100">
        <v>0.4293361990097453</v>
      </c>
      <c r="E100">
        <v>160.4773513015105</v>
      </c>
      <c r="F100">
        <v>196.5311452940869</v>
      </c>
      <c r="G100">
        <v>164571.866090908</v>
      </c>
      <c r="H100">
        <v>0.1967081900370355</v>
      </c>
      <c r="I100">
        <v>0.1501789520818392</v>
      </c>
      <c r="J100">
        <v>9.248341383460048</v>
      </c>
      <c r="K100">
        <v>2.854044909010567</v>
      </c>
      <c r="L100">
        <v>3700.032136008958</v>
      </c>
      <c r="M100">
        <v>2697.661614896472</v>
      </c>
      <c r="N100">
        <v>8978.334740494251</v>
      </c>
    </row>
    <row r="101" spans="1:14">
      <c r="A101">
        <v>99</v>
      </c>
      <c r="B101">
        <v>5.67073884285536</v>
      </c>
      <c r="C101">
        <v>755.9626540587739</v>
      </c>
      <c r="D101">
        <v>0.4308208660199057</v>
      </c>
      <c r="E101">
        <v>163.1416199142831</v>
      </c>
      <c r="F101">
        <v>189.7806436934015</v>
      </c>
      <c r="G101">
        <v>164385.8893481052</v>
      </c>
      <c r="H101">
        <v>0.1968984263901713</v>
      </c>
      <c r="I101">
        <v>0.1502015066819025</v>
      </c>
      <c r="J101">
        <v>9.416855408169456</v>
      </c>
      <c r="K101">
        <v>2.854044909010567</v>
      </c>
      <c r="L101">
        <v>3700.032136008958</v>
      </c>
      <c r="M101">
        <v>2695.796435229026</v>
      </c>
      <c r="N101">
        <v>8708.334914554747</v>
      </c>
    </row>
    <row r="102" spans="1:14">
      <c r="A102">
        <v>100</v>
      </c>
      <c r="B102">
        <v>5.805575783470814</v>
      </c>
      <c r="C102">
        <v>774.1367253560933</v>
      </c>
      <c r="D102">
        <v>0.4312384547777106</v>
      </c>
      <c r="E102">
        <v>165.0404341202231</v>
      </c>
      <c r="F102">
        <v>185.0492602729873</v>
      </c>
      <c r="G102">
        <v>163958.5879118083</v>
      </c>
      <c r="H102">
        <v>0.1970408116493174</v>
      </c>
      <c r="I102">
        <v>0.1502184000586824</v>
      </c>
      <c r="J102">
        <v>9.532753130862785</v>
      </c>
      <c r="K102">
        <v>2.854044909010567</v>
      </c>
      <c r="L102">
        <v>3700.032136008958</v>
      </c>
      <c r="M102">
        <v>2694.402551700769</v>
      </c>
      <c r="N102">
        <v>8529.349331095391</v>
      </c>
    </row>
    <row r="103" spans="1:14">
      <c r="A103">
        <v>101</v>
      </c>
      <c r="B103">
        <v>5.956986470525464</v>
      </c>
      <c r="C103">
        <v>795.2121991729599</v>
      </c>
      <c r="D103">
        <v>0.4290825822105974</v>
      </c>
      <c r="E103">
        <v>167.2402561897193</v>
      </c>
      <c r="F103">
        <v>180.435958023478</v>
      </c>
      <c r="G103">
        <v>164421.4811366723</v>
      </c>
      <c r="H103">
        <v>0.197216732348864</v>
      </c>
      <c r="I103">
        <v>0.1502392865043856</v>
      </c>
      <c r="J103">
        <v>9.663728271050132</v>
      </c>
      <c r="K103">
        <v>2.854044909010567</v>
      </c>
      <c r="L103">
        <v>3700.032136008958</v>
      </c>
      <c r="M103">
        <v>2692.682893846074</v>
      </c>
      <c r="N103">
        <v>8333.4444648684</v>
      </c>
    </row>
    <row r="104" spans="1:14">
      <c r="A104">
        <v>102</v>
      </c>
      <c r="B104">
        <v>5.91431555855573</v>
      </c>
      <c r="C104">
        <v>801.4515508809437</v>
      </c>
      <c r="D104">
        <v>0.4282454488118673</v>
      </c>
      <c r="E104">
        <v>167.9013032249091</v>
      </c>
      <c r="F104">
        <v>178.8754794161404</v>
      </c>
      <c r="G104">
        <v>164171.7919424889</v>
      </c>
      <c r="H104">
        <v>0.1972935635206746</v>
      </c>
      <c r="I104">
        <v>0.1502484133352912</v>
      </c>
      <c r="J104">
        <v>9.702864108169852</v>
      </c>
      <c r="K104">
        <v>2.854044909010567</v>
      </c>
      <c r="L104">
        <v>3700.032136008958</v>
      </c>
      <c r="M104">
        <v>2691.932727424</v>
      </c>
      <c r="N104">
        <v>8303.895016032873</v>
      </c>
    </row>
    <row r="105" spans="1:14">
      <c r="A105">
        <v>103</v>
      </c>
      <c r="B105">
        <v>5.917450458300338</v>
      </c>
      <c r="C105">
        <v>800.1966209117375</v>
      </c>
      <c r="D105">
        <v>0.4281616224929337</v>
      </c>
      <c r="E105">
        <v>167.7833398242576</v>
      </c>
      <c r="F105">
        <v>179.1558564061508</v>
      </c>
      <c r="G105">
        <v>164171.5529827134</v>
      </c>
      <c r="H105">
        <v>0.1972814434861822</v>
      </c>
      <c r="I105">
        <v>0.1502469733882343</v>
      </c>
      <c r="J105">
        <v>9.691843145372081</v>
      </c>
      <c r="K105">
        <v>2.854044909010567</v>
      </c>
      <c r="L105">
        <v>3700.032136008958</v>
      </c>
      <c r="M105">
        <v>2692.051030164772</v>
      </c>
      <c r="N105">
        <v>8309.012879904989</v>
      </c>
    </row>
    <row r="106" spans="1:14">
      <c r="A106">
        <v>104</v>
      </c>
      <c r="B106">
        <v>5.977120373653039</v>
      </c>
      <c r="C106">
        <v>807.4959905286934</v>
      </c>
      <c r="D106">
        <v>0.4276606704308126</v>
      </c>
      <c r="E106">
        <v>168.5644442055421</v>
      </c>
      <c r="F106">
        <v>177.5272927643124</v>
      </c>
      <c r="G106">
        <v>164156.8853904043</v>
      </c>
      <c r="H106">
        <v>0.1973435248328321</v>
      </c>
      <c r="I106">
        <v>0.1502543498858267</v>
      </c>
      <c r="J106">
        <v>9.730171158266664</v>
      </c>
      <c r="K106">
        <v>2.854044909010567</v>
      </c>
      <c r="L106">
        <v>3700.032136008958</v>
      </c>
      <c r="M106">
        <v>2691.445197959337</v>
      </c>
      <c r="N106">
        <v>8237.714570133843</v>
      </c>
    </row>
    <row r="107" spans="1:14">
      <c r="A107">
        <v>105</v>
      </c>
      <c r="B107">
        <v>5.979738010892745</v>
      </c>
      <c r="C107">
        <v>808.367170315237</v>
      </c>
      <c r="D107">
        <v>0.4276877258285834</v>
      </c>
      <c r="E107">
        <v>168.6457695118129</v>
      </c>
      <c r="F107">
        <v>177.3359637217443</v>
      </c>
      <c r="G107">
        <v>164156.8735349567</v>
      </c>
      <c r="H107">
        <v>0.1973568867303976</v>
      </c>
      <c r="I107">
        <v>0.1502559378009241</v>
      </c>
      <c r="J107">
        <v>9.739607548166694</v>
      </c>
      <c r="K107">
        <v>2.854044909010567</v>
      </c>
      <c r="L107">
        <v>3700.032136008958</v>
      </c>
      <c r="M107">
        <v>2691.314848634667</v>
      </c>
      <c r="N107">
        <v>8238.683692070332</v>
      </c>
    </row>
    <row r="108" spans="1:14">
      <c r="A108">
        <v>106</v>
      </c>
      <c r="B108">
        <v>6.096695461829508</v>
      </c>
      <c r="C108">
        <v>823.1333521118078</v>
      </c>
      <c r="D108">
        <v>0.4274574122055946</v>
      </c>
      <c r="E108">
        <v>170.2203402078558</v>
      </c>
      <c r="F108">
        <v>174.1315950082771</v>
      </c>
      <c r="G108">
        <v>164118.7781726904</v>
      </c>
      <c r="H108">
        <v>0.1974829281048371</v>
      </c>
      <c r="I108">
        <v>0.1502709209010894</v>
      </c>
      <c r="J108">
        <v>9.816092375684317</v>
      </c>
      <c r="K108">
        <v>2.854044909010567</v>
      </c>
      <c r="L108">
        <v>3700.032136008958</v>
      </c>
      <c r="M108">
        <v>2690.08606424239</v>
      </c>
      <c r="N108">
        <v>8098.445857231189</v>
      </c>
    </row>
    <row r="109" spans="1:14">
      <c r="A109">
        <v>107</v>
      </c>
      <c r="B109">
        <v>6.145569447734964</v>
      </c>
      <c r="C109">
        <v>827.0713581623983</v>
      </c>
      <c r="D109">
        <v>0.4276628558143433</v>
      </c>
      <c r="E109">
        <v>170.6546371513917</v>
      </c>
      <c r="F109">
        <v>173.2934103731189</v>
      </c>
      <c r="G109">
        <v>164103.7637129914</v>
      </c>
      <c r="H109">
        <v>0.1975182056184938</v>
      </c>
      <c r="I109">
        <v>0.1502751159420929</v>
      </c>
      <c r="J109">
        <v>9.83371527510756</v>
      </c>
      <c r="K109">
        <v>2.854044909010567</v>
      </c>
      <c r="L109">
        <v>3700.032136008958</v>
      </c>
      <c r="M109">
        <v>2689.742396492682</v>
      </c>
      <c r="N109">
        <v>8057.118091107068</v>
      </c>
    </row>
    <row r="110" spans="1:14">
      <c r="A110">
        <v>108</v>
      </c>
      <c r="B110">
        <v>6.145256743648464</v>
      </c>
      <c r="C110">
        <v>827.7016431247747</v>
      </c>
      <c r="D110">
        <v>0.4275630603651247</v>
      </c>
      <c r="E110">
        <v>170.7141895699698</v>
      </c>
      <c r="F110">
        <v>173.1614307571302</v>
      </c>
      <c r="G110">
        <v>164103.7326842399</v>
      </c>
      <c r="H110">
        <v>0.1975258688055007</v>
      </c>
      <c r="I110">
        <v>0.1502760272969159</v>
      </c>
      <c r="J110">
        <v>9.839303302401738</v>
      </c>
      <c r="K110">
        <v>2.854044909010567</v>
      </c>
      <c r="L110">
        <v>3700.032136008958</v>
      </c>
      <c r="M110">
        <v>2689.667757696847</v>
      </c>
      <c r="N110">
        <v>8057.384912023737</v>
      </c>
    </row>
    <row r="111" spans="1:14">
      <c r="A111">
        <v>109</v>
      </c>
      <c r="B111">
        <v>6.27412009521086</v>
      </c>
      <c r="C111">
        <v>845.2865614553968</v>
      </c>
      <c r="D111">
        <v>0.4277816707775995</v>
      </c>
      <c r="E111">
        <v>172.5680231923734</v>
      </c>
      <c r="F111">
        <v>169.5346483231506</v>
      </c>
      <c r="G111">
        <v>164062.4510144645</v>
      </c>
      <c r="H111">
        <v>0.1976801890299968</v>
      </c>
      <c r="I111">
        <v>0.1502943863854066</v>
      </c>
      <c r="J111">
        <v>9.933525164556263</v>
      </c>
      <c r="K111">
        <v>2.854044909010567</v>
      </c>
      <c r="L111">
        <v>3700.032136008958</v>
      </c>
      <c r="M111">
        <v>2688.165808386247</v>
      </c>
      <c r="N111">
        <v>7905.736957607312</v>
      </c>
    </row>
    <row r="112" spans="1:14">
      <c r="A112">
        <v>110</v>
      </c>
      <c r="B112">
        <v>6.288394821553331</v>
      </c>
      <c r="C112">
        <v>847.3113376960652</v>
      </c>
      <c r="D112">
        <v>0.4260526585447668</v>
      </c>
      <c r="E112">
        <v>172.7920620156538</v>
      </c>
      <c r="F112">
        <v>169.0686113773074</v>
      </c>
      <c r="G112">
        <v>163959.2336942578</v>
      </c>
      <c r="H112">
        <v>0.1977210077449398</v>
      </c>
      <c r="I112">
        <v>0.1502992445076438</v>
      </c>
      <c r="J112">
        <v>9.942978862314485</v>
      </c>
      <c r="K112">
        <v>2.854044909010567</v>
      </c>
      <c r="L112">
        <v>3700.032136008958</v>
      </c>
      <c r="M112">
        <v>2687.768888366835</v>
      </c>
      <c r="N112">
        <v>7901.602871239179</v>
      </c>
    </row>
    <row r="113" spans="1:14">
      <c r="A113">
        <v>111</v>
      </c>
      <c r="B113">
        <v>6.291522461666933</v>
      </c>
      <c r="C113">
        <v>846.2934724508783</v>
      </c>
      <c r="D113">
        <v>0.4262063688413924</v>
      </c>
      <c r="E113">
        <v>172.6948384580302</v>
      </c>
      <c r="F113">
        <v>169.2718884469945</v>
      </c>
      <c r="G113">
        <v>163959.1196814621</v>
      </c>
      <c r="H113">
        <v>0.1977087817478387</v>
      </c>
      <c r="I113">
        <v>0.1502977893170259</v>
      </c>
      <c r="J113">
        <v>9.935654073809813</v>
      </c>
      <c r="K113">
        <v>2.854044909010567</v>
      </c>
      <c r="L113">
        <v>3700.032136008958</v>
      </c>
      <c r="M113">
        <v>2687.887758028358</v>
      </c>
      <c r="N113">
        <v>7905.396289542051</v>
      </c>
    </row>
    <row r="114" spans="1:14">
      <c r="A114">
        <v>112</v>
      </c>
      <c r="B114">
        <v>6.338937116517585</v>
      </c>
      <c r="C114">
        <v>852.3200642966091</v>
      </c>
      <c r="D114">
        <v>0.4263507814883842</v>
      </c>
      <c r="E114">
        <v>173.3371292470274</v>
      </c>
      <c r="F114">
        <v>168.0664453463689</v>
      </c>
      <c r="G114">
        <v>163944.5381646521</v>
      </c>
      <c r="H114">
        <v>0.1977550254466911</v>
      </c>
      <c r="I114">
        <v>0.1503032938397767</v>
      </c>
      <c r="J114">
        <v>9.964129719975583</v>
      </c>
      <c r="K114">
        <v>2.854044909010567</v>
      </c>
      <c r="L114">
        <v>3700.032136008958</v>
      </c>
      <c r="M114">
        <v>2687.43821467928</v>
      </c>
      <c r="N114">
        <v>7847.170316224318</v>
      </c>
    </row>
    <row r="115" spans="1:14">
      <c r="A115">
        <v>113</v>
      </c>
      <c r="B115">
        <v>6.342226821366085</v>
      </c>
      <c r="C115">
        <v>851.5028947767858</v>
      </c>
      <c r="D115">
        <v>0.4265073540292347</v>
      </c>
      <c r="E115">
        <v>173.258701621916</v>
      </c>
      <c r="F115">
        <v>168.2276907208173</v>
      </c>
      <c r="G115">
        <v>163944.4624179923</v>
      </c>
      <c r="H115">
        <v>0.1977445074482994</v>
      </c>
      <c r="I115">
        <v>0.1503020417562694</v>
      </c>
      <c r="J115">
        <v>9.958886977151479</v>
      </c>
      <c r="K115">
        <v>2.854044909010567</v>
      </c>
      <c r="L115">
        <v>3700.032136008958</v>
      </c>
      <c r="M115">
        <v>2687.540445296777</v>
      </c>
      <c r="N115">
        <v>7850.560938579252</v>
      </c>
    </row>
    <row r="116" spans="1:14">
      <c r="A116">
        <v>114</v>
      </c>
      <c r="B116">
        <v>6.438547209826693</v>
      </c>
      <c r="C116">
        <v>866.0332569556397</v>
      </c>
      <c r="D116">
        <v>0.4266321738799939</v>
      </c>
      <c r="E116">
        <v>174.7765807439121</v>
      </c>
      <c r="F116">
        <v>165.3864496352764</v>
      </c>
      <c r="G116">
        <v>163912.0624251494</v>
      </c>
      <c r="H116">
        <v>0.1978768663418746</v>
      </c>
      <c r="I116">
        <v>0.1503178021163144</v>
      </c>
      <c r="J116">
        <v>10.0372753173597</v>
      </c>
      <c r="K116">
        <v>2.854044909010567</v>
      </c>
      <c r="L116">
        <v>3700.032136008958</v>
      </c>
      <c r="M116">
        <v>2686.254689320022</v>
      </c>
      <c r="N116">
        <v>7737.111588127751</v>
      </c>
    </row>
    <row r="117" spans="1:14">
      <c r="A117">
        <v>115</v>
      </c>
      <c r="B117">
        <v>6.553645875329456</v>
      </c>
      <c r="C117">
        <v>880.7697656253353</v>
      </c>
      <c r="D117">
        <v>0.4271255692807425</v>
      </c>
      <c r="E117">
        <v>176.3284601601646</v>
      </c>
      <c r="F117">
        <v>162.5999643583741</v>
      </c>
      <c r="G117">
        <v>163877.9961544387</v>
      </c>
      <c r="H117">
        <v>0.1980003851514062</v>
      </c>
      <c r="I117">
        <v>0.1503325178824736</v>
      </c>
      <c r="J117">
        <v>10.11365321596443</v>
      </c>
      <c r="K117">
        <v>2.854044909010567</v>
      </c>
      <c r="L117">
        <v>3700.032136008958</v>
      </c>
      <c r="M117">
        <v>2685.056212809921</v>
      </c>
      <c r="N117">
        <v>7617.639508820219</v>
      </c>
    </row>
    <row r="118" spans="1:14">
      <c r="A118">
        <v>116</v>
      </c>
      <c r="B118">
        <v>6.614264751129298</v>
      </c>
      <c r="C118">
        <v>886.3445827244716</v>
      </c>
      <c r="D118">
        <v>0.4276625954345055</v>
      </c>
      <c r="E118">
        <v>176.9247847350423</v>
      </c>
      <c r="F118">
        <v>161.5686200356713</v>
      </c>
      <c r="G118">
        <v>163862.6733709842</v>
      </c>
      <c r="H118">
        <v>0.1980391118780757</v>
      </c>
      <c r="I118">
        <v>0.150337133295821</v>
      </c>
      <c r="J118">
        <v>10.14287471576109</v>
      </c>
      <c r="K118">
        <v>2.854044909010567</v>
      </c>
      <c r="L118">
        <v>3700.032136008958</v>
      </c>
      <c r="M118">
        <v>2684.680734673369</v>
      </c>
      <c r="N118">
        <v>7570.152281188544</v>
      </c>
    </row>
    <row r="119" spans="1:14">
      <c r="A119">
        <v>117</v>
      </c>
      <c r="B119">
        <v>6.618168319437339</v>
      </c>
      <c r="C119">
        <v>885.7876675233597</v>
      </c>
      <c r="D119">
        <v>0.4278118275269762</v>
      </c>
      <c r="E119">
        <v>176.8711834032289</v>
      </c>
      <c r="F119">
        <v>161.6702464936127</v>
      </c>
      <c r="G119">
        <v>163862.7522562202</v>
      </c>
      <c r="H119">
        <v>0.1980290436829844</v>
      </c>
      <c r="I119">
        <v>0.1503359333049947</v>
      </c>
      <c r="J119">
        <v>10.14034707141695</v>
      </c>
      <c r="K119">
        <v>2.854044909010567</v>
      </c>
      <c r="L119">
        <v>3700.032136008958</v>
      </c>
      <c r="M119">
        <v>2684.778338878301</v>
      </c>
      <c r="N119">
        <v>7572.612551426325</v>
      </c>
    </row>
    <row r="120" spans="1:14">
      <c r="A120">
        <v>118</v>
      </c>
      <c r="B120">
        <v>6.718913167868537</v>
      </c>
      <c r="C120">
        <v>900.6880819141531</v>
      </c>
      <c r="D120">
        <v>0.4280062973617634</v>
      </c>
      <c r="E120">
        <v>178.4248277703952</v>
      </c>
      <c r="F120">
        <v>158.9789771782495</v>
      </c>
      <c r="G120">
        <v>163832.6711959157</v>
      </c>
      <c r="H120">
        <v>0.1981617862270391</v>
      </c>
      <c r="I120">
        <v>0.1503517585269384</v>
      </c>
      <c r="J120">
        <v>10.21737195020998</v>
      </c>
      <c r="K120">
        <v>2.854044909010567</v>
      </c>
      <c r="L120">
        <v>3700.032136008958</v>
      </c>
      <c r="M120">
        <v>2683.492213381885</v>
      </c>
      <c r="N120">
        <v>7463.9570583369</v>
      </c>
    </row>
    <row r="121" spans="1:14">
      <c r="A121">
        <v>119</v>
      </c>
      <c r="B121">
        <v>6.833375890280048</v>
      </c>
      <c r="C121">
        <v>915.4909853181182</v>
      </c>
      <c r="D121">
        <v>0.4285613657227604</v>
      </c>
      <c r="E121">
        <v>179.9741548047485</v>
      </c>
      <c r="F121">
        <v>156.3912833850784</v>
      </c>
      <c r="G121">
        <v>163801.3513999537</v>
      </c>
      <c r="H121">
        <v>0.1982812705815892</v>
      </c>
      <c r="I121">
        <v>0.1503660107848116</v>
      </c>
      <c r="J121">
        <v>10.29418204434525</v>
      </c>
      <c r="K121">
        <v>2.854044909010567</v>
      </c>
      <c r="L121">
        <v>3700.032136008958</v>
      </c>
      <c r="M121">
        <v>2682.335879138063</v>
      </c>
      <c r="N121">
        <v>7355.022744201318</v>
      </c>
    </row>
    <row r="122" spans="1:14">
      <c r="A122">
        <v>120</v>
      </c>
      <c r="B122">
        <v>6.89296740280034</v>
      </c>
      <c r="C122">
        <v>921.3279778800179</v>
      </c>
      <c r="D122">
        <v>0.429055529798964</v>
      </c>
      <c r="E122">
        <v>180.5889235026375</v>
      </c>
      <c r="F122">
        <v>155.3932338431502</v>
      </c>
      <c r="G122">
        <v>163787.9989831054</v>
      </c>
      <c r="H122">
        <v>0.1983161703578843</v>
      </c>
      <c r="I122">
        <v>0.1503701750441488</v>
      </c>
      <c r="J122">
        <v>10.32690950096537</v>
      </c>
      <c r="K122">
        <v>2.854044909010567</v>
      </c>
      <c r="L122">
        <v>3700.032136008958</v>
      </c>
      <c r="M122">
        <v>2681.998367635258</v>
      </c>
      <c r="N122">
        <v>7312.709875477488</v>
      </c>
    </row>
    <row r="123" spans="1:14">
      <c r="A123">
        <v>121</v>
      </c>
      <c r="B123">
        <v>6.897412561082763</v>
      </c>
      <c r="C123">
        <v>921.0325233640081</v>
      </c>
      <c r="D123">
        <v>0.4291713370197582</v>
      </c>
      <c r="E123">
        <v>180.5601472404732</v>
      </c>
      <c r="F123">
        <v>155.4432022394011</v>
      </c>
      <c r="G123">
        <v>163788.2207538875</v>
      </c>
      <c r="H123">
        <v>0.1983064077183744</v>
      </c>
      <c r="I123">
        <v>0.1503690100987446</v>
      </c>
      <c r="J123">
        <v>10.32682251929124</v>
      </c>
      <c r="K123">
        <v>2.854044909010567</v>
      </c>
      <c r="L123">
        <v>3700.032136008958</v>
      </c>
      <c r="M123">
        <v>2682.092770095901</v>
      </c>
      <c r="N123">
        <v>7314.375165181594</v>
      </c>
    </row>
    <row r="124" spans="1:14">
      <c r="A124">
        <v>122</v>
      </c>
      <c r="B124">
        <v>6.993753644680502</v>
      </c>
      <c r="C124">
        <v>935.050640771562</v>
      </c>
      <c r="D124">
        <v>0.4294196387499337</v>
      </c>
      <c r="E124">
        <v>182.01742723797</v>
      </c>
      <c r="F124">
        <v>153.098315754939</v>
      </c>
      <c r="G124">
        <v>163761.087652618</v>
      </c>
      <c r="H124">
        <v>0.1984303733357266</v>
      </c>
      <c r="I124">
        <v>0.1503838061189245</v>
      </c>
      <c r="J124">
        <v>10.39720789367006</v>
      </c>
      <c r="K124">
        <v>2.854044909010567</v>
      </c>
      <c r="L124">
        <v>3700.032136008958</v>
      </c>
      <c r="M124">
        <v>2680.894676295535</v>
      </c>
      <c r="N124">
        <v>7219.726687189846</v>
      </c>
    </row>
    <row r="125" spans="1:14">
      <c r="A125">
        <v>123</v>
      </c>
      <c r="B125">
        <v>7.103469269032388</v>
      </c>
      <c r="C125">
        <v>949.2733563548284</v>
      </c>
      <c r="D125">
        <v>0.4299257983368</v>
      </c>
      <c r="E125">
        <v>183.4960716388144</v>
      </c>
      <c r="F125">
        <v>150.7899180948345</v>
      </c>
      <c r="G125">
        <v>163733.4344659192</v>
      </c>
      <c r="H125">
        <v>0.1985391564503295</v>
      </c>
      <c r="I125">
        <v>0.1503967964357015</v>
      </c>
      <c r="J125">
        <v>10.47132946448372</v>
      </c>
      <c r="K125">
        <v>2.854044909010567</v>
      </c>
      <c r="L125">
        <v>3700.032136008958</v>
      </c>
      <c r="M125">
        <v>2679.844433694969</v>
      </c>
      <c r="N125">
        <v>7125.625812222081</v>
      </c>
    </row>
    <row r="126" spans="1:14">
      <c r="A126">
        <v>124</v>
      </c>
      <c r="B126">
        <v>7.16019385051719</v>
      </c>
      <c r="C126">
        <v>955.14987156245</v>
      </c>
      <c r="D126">
        <v>0.4302938563705208</v>
      </c>
      <c r="E126">
        <v>184.1058286393708</v>
      </c>
      <c r="F126">
        <v>149.8563379940485</v>
      </c>
      <c r="G126">
        <v>163722.2551328818</v>
      </c>
      <c r="H126">
        <v>0.1985681834667171</v>
      </c>
      <c r="I126">
        <v>0.1504002637054463</v>
      </c>
      <c r="J126">
        <v>10.5058786043296</v>
      </c>
      <c r="K126">
        <v>2.854044909010567</v>
      </c>
      <c r="L126">
        <v>3700.032136008958</v>
      </c>
      <c r="M126">
        <v>2679.564369584686</v>
      </c>
      <c r="N126">
        <v>7089.581055070877</v>
      </c>
    </row>
    <row r="127" spans="1:14">
      <c r="A127">
        <v>125</v>
      </c>
      <c r="B127">
        <v>7.165041083418731</v>
      </c>
      <c r="C127">
        <v>955.1178500512451</v>
      </c>
      <c r="D127">
        <v>0.430352591339802</v>
      </c>
      <c r="E127">
        <v>184.102012830863</v>
      </c>
      <c r="F127">
        <v>149.861540607742</v>
      </c>
      <c r="G127">
        <v>163722.5960984806</v>
      </c>
      <c r="H127">
        <v>0.1985587288059589</v>
      </c>
      <c r="I127">
        <v>0.150399134301732</v>
      </c>
      <c r="J127">
        <v>10.50778376722101</v>
      </c>
      <c r="K127">
        <v>2.854044909010567</v>
      </c>
      <c r="L127">
        <v>3700.032136008958</v>
      </c>
      <c r="M127">
        <v>2679.65558373943</v>
      </c>
      <c r="N127">
        <v>7090.535639136556</v>
      </c>
    </row>
    <row r="128" spans="1:14">
      <c r="A128">
        <v>126</v>
      </c>
      <c r="B128">
        <v>7.253976845046138</v>
      </c>
      <c r="C128">
        <v>967.8049927735407</v>
      </c>
      <c r="D128">
        <v>0.4306198171303249</v>
      </c>
      <c r="E128">
        <v>185.4160859035262</v>
      </c>
      <c r="F128">
        <v>147.8846841645674</v>
      </c>
      <c r="G128">
        <v>163698.8025356257</v>
      </c>
      <c r="H128">
        <v>0.1986701751634209</v>
      </c>
      <c r="I128">
        <v>0.1504124499731037</v>
      </c>
      <c r="J128">
        <v>10.57034314444844</v>
      </c>
      <c r="K128">
        <v>2.854044909010567</v>
      </c>
      <c r="L128">
        <v>3700.032136008958</v>
      </c>
      <c r="M128">
        <v>2678.580901184684</v>
      </c>
      <c r="N128">
        <v>7011.829092230215</v>
      </c>
    </row>
    <row r="129" spans="1:14">
      <c r="A129">
        <v>127</v>
      </c>
      <c r="B129">
        <v>7.354880470980058</v>
      </c>
      <c r="C129">
        <v>980.8449041647547</v>
      </c>
      <c r="D129">
        <v>0.4310061984737316</v>
      </c>
      <c r="E129">
        <v>186.7610984128015</v>
      </c>
      <c r="F129">
        <v>145.9067499699797</v>
      </c>
      <c r="G129">
        <v>163675.5155398039</v>
      </c>
      <c r="H129">
        <v>0.1987632418528996</v>
      </c>
      <c r="I129">
        <v>0.150423574452868</v>
      </c>
      <c r="J129">
        <v>10.6390508113545</v>
      </c>
      <c r="K129">
        <v>2.854044909010567</v>
      </c>
      <c r="L129">
        <v>3700.032136008958</v>
      </c>
      <c r="M129">
        <v>2677.684290889443</v>
      </c>
      <c r="N129">
        <v>6934.46768693758</v>
      </c>
    </row>
    <row r="130" spans="1:14">
      <c r="A130">
        <v>128</v>
      </c>
      <c r="B130">
        <v>7.408730359266928</v>
      </c>
      <c r="C130">
        <v>986.3590566341608</v>
      </c>
      <c r="D130">
        <v>0.4316439279675043</v>
      </c>
      <c r="E130">
        <v>187.3264820310644</v>
      </c>
      <c r="F130">
        <v>145.0872702802271</v>
      </c>
      <c r="G130">
        <v>163668.0172436734</v>
      </c>
      <c r="H130">
        <v>0.1987952965635642</v>
      </c>
      <c r="I130">
        <v>0.1504274070433666</v>
      </c>
      <c r="J130">
        <v>10.67155507703859</v>
      </c>
      <c r="K130">
        <v>2.854044909010567</v>
      </c>
      <c r="L130">
        <v>3700.032136008958</v>
      </c>
      <c r="M130">
        <v>2677.375649808881</v>
      </c>
      <c r="N130">
        <v>6909.401857071989</v>
      </c>
    </row>
    <row r="131" spans="1:14">
      <c r="A131">
        <v>129</v>
      </c>
      <c r="B131">
        <v>7.387585696959775</v>
      </c>
      <c r="C131">
        <v>985.4930192549223</v>
      </c>
      <c r="D131">
        <v>0.4317699341451828</v>
      </c>
      <c r="E131">
        <v>187.2511421913701</v>
      </c>
      <c r="F131">
        <v>145.1665283367337</v>
      </c>
      <c r="G131">
        <v>163572.9317678586</v>
      </c>
      <c r="H131">
        <v>0.1988015070076202</v>
      </c>
      <c r="I131">
        <v>0.1504281496492846</v>
      </c>
      <c r="J131">
        <v>10.66510847503599</v>
      </c>
      <c r="K131">
        <v>2.854044909010567</v>
      </c>
      <c r="L131">
        <v>3700.032136008958</v>
      </c>
      <c r="M131">
        <v>2677.315862524448</v>
      </c>
      <c r="N131">
        <v>6919.998771945081</v>
      </c>
    </row>
    <row r="132" spans="1:14">
      <c r="A132">
        <v>130</v>
      </c>
      <c r="B132">
        <v>7.498626874042329</v>
      </c>
      <c r="C132">
        <v>997.9347951557471</v>
      </c>
      <c r="D132">
        <v>0.4315179342606573</v>
      </c>
      <c r="E132">
        <v>188.5106558282006</v>
      </c>
      <c r="F132">
        <v>143.4076025106505</v>
      </c>
      <c r="G132">
        <v>163674.6040276983</v>
      </c>
      <c r="H132">
        <v>0.1988729613595189</v>
      </c>
      <c r="I132">
        <v>0.1504366951173166</v>
      </c>
      <c r="J132">
        <v>10.73238410327002</v>
      </c>
      <c r="K132">
        <v>2.854044909010567</v>
      </c>
      <c r="L132">
        <v>3700.032136008958</v>
      </c>
      <c r="M132">
        <v>2676.628222308664</v>
      </c>
      <c r="N132">
        <v>6840.975010278802</v>
      </c>
    </row>
    <row r="133" spans="1:14">
      <c r="A133">
        <v>131</v>
      </c>
      <c r="B133">
        <v>7.510476016270111</v>
      </c>
      <c r="C133">
        <v>1000.316563500848</v>
      </c>
      <c r="D133">
        <v>0.4317817138850165</v>
      </c>
      <c r="E133">
        <v>188.7339331953864</v>
      </c>
      <c r="F133">
        <v>142.9846759591097</v>
      </c>
      <c r="G133">
        <v>163511.6105346107</v>
      </c>
      <c r="H133">
        <v>0.1988816082250345</v>
      </c>
      <c r="I133">
        <v>0.1504377294006213</v>
      </c>
      <c r="J133">
        <v>10.75100057550178</v>
      </c>
      <c r="K133">
        <v>2.854044909010567</v>
      </c>
      <c r="L133">
        <v>3700.032136008958</v>
      </c>
      <c r="M133">
        <v>2676.545039631926</v>
      </c>
      <c r="N133">
        <v>6834.541863280982</v>
      </c>
    </row>
    <row r="134" spans="1:14">
      <c r="A134">
        <v>132</v>
      </c>
      <c r="B134">
        <v>7.667433424746481</v>
      </c>
      <c r="C134">
        <v>1024.083192124713</v>
      </c>
      <c r="D134">
        <v>0.4306328554573501</v>
      </c>
      <c r="E134">
        <v>191.2175093232137</v>
      </c>
      <c r="F134">
        <v>139.7638987753305</v>
      </c>
      <c r="G134">
        <v>163711.4503604843</v>
      </c>
      <c r="H134">
        <v>0.199091805249449</v>
      </c>
      <c r="I134">
        <v>0.1504628834816963</v>
      </c>
      <c r="J134">
        <v>10.85746654019065</v>
      </c>
      <c r="K134">
        <v>2.854044909010567</v>
      </c>
      <c r="L134">
        <v>3700.032136008958</v>
      </c>
      <c r="M134">
        <v>2674.524960702842</v>
      </c>
      <c r="N134">
        <v>6697.843587287155</v>
      </c>
    </row>
    <row r="135" spans="1:14">
      <c r="A135">
        <v>133</v>
      </c>
      <c r="B135">
        <v>7.824564458378642</v>
      </c>
      <c r="C135">
        <v>1044.498328505993</v>
      </c>
      <c r="D135">
        <v>0.4321009898482396</v>
      </c>
      <c r="E135">
        <v>193.3675805475455</v>
      </c>
      <c r="F135">
        <v>136.8741913482642</v>
      </c>
      <c r="G135">
        <v>163381.4593149557</v>
      </c>
      <c r="H135">
        <v>0.1992661180389504</v>
      </c>
      <c r="I135">
        <v>0.1504837602904612</v>
      </c>
      <c r="J135">
        <v>10.94333553138413</v>
      </c>
      <c r="K135">
        <v>2.854044909010567</v>
      </c>
      <c r="L135">
        <v>3700.032136008958</v>
      </c>
      <c r="M135">
        <v>2672.8526701112</v>
      </c>
      <c r="N135">
        <v>6581.674082569729</v>
      </c>
    </row>
    <row r="136" spans="1:14">
      <c r="A136">
        <v>134</v>
      </c>
      <c r="B136">
        <v>7.930543719356101</v>
      </c>
      <c r="C136">
        <v>1057.473781594549</v>
      </c>
      <c r="D136">
        <v>0.4324275668763132</v>
      </c>
      <c r="E136">
        <v>194.7166599435424</v>
      </c>
      <c r="F136">
        <v>135.1957781556511</v>
      </c>
      <c r="G136">
        <v>163383.7127209609</v>
      </c>
      <c r="H136">
        <v>0.1993762899444637</v>
      </c>
      <c r="I136">
        <v>0.1504969631067898</v>
      </c>
      <c r="J136">
        <v>11.00278049284456</v>
      </c>
      <c r="K136">
        <v>2.854044909010567</v>
      </c>
      <c r="L136">
        <v>3700.032136008958</v>
      </c>
      <c r="M136">
        <v>2671.797087708918</v>
      </c>
      <c r="N136">
        <v>6515.69266005273</v>
      </c>
    </row>
    <row r="137" spans="1:14">
      <c r="A137">
        <v>135</v>
      </c>
      <c r="B137">
        <v>8.080790056704407</v>
      </c>
      <c r="C137">
        <v>1066.273655210642</v>
      </c>
      <c r="D137">
        <v>0.4330667744922241</v>
      </c>
      <c r="E137">
        <v>195.632429956066</v>
      </c>
      <c r="F137">
        <v>134.1692054995544</v>
      </c>
      <c r="G137">
        <v>163573.909486648</v>
      </c>
      <c r="H137">
        <v>0.1994249971732866</v>
      </c>
      <c r="I137">
        <v>0.1505028020563101</v>
      </c>
      <c r="J137">
        <v>11.03890885882027</v>
      </c>
      <c r="K137">
        <v>2.854044909010567</v>
      </c>
      <c r="L137">
        <v>3700.032136008958</v>
      </c>
      <c r="M137">
        <v>2671.33074897692</v>
      </c>
      <c r="N137">
        <v>6453.634100412136</v>
      </c>
    </row>
    <row r="138" spans="1:14">
      <c r="A138">
        <v>136</v>
      </c>
      <c r="B138">
        <v>8.092547183902116</v>
      </c>
      <c r="C138">
        <v>1065.909461580351</v>
      </c>
      <c r="D138">
        <v>0.4329501592041133</v>
      </c>
      <c r="E138">
        <v>195.6120330345475</v>
      </c>
      <c r="F138">
        <v>134.2146070487709</v>
      </c>
      <c r="G138">
        <v>163572.9702283602</v>
      </c>
      <c r="H138">
        <v>0.1994199020130606</v>
      </c>
      <c r="I138">
        <v>0.1505021911999602</v>
      </c>
      <c r="J138">
        <v>11.03377129291486</v>
      </c>
      <c r="K138">
        <v>2.854044909010567</v>
      </c>
      <c r="L138">
        <v>3700.032136008958</v>
      </c>
      <c r="M138">
        <v>2671.37952203225</v>
      </c>
      <c r="N138">
        <v>6451.060695950989</v>
      </c>
    </row>
    <row r="139" spans="1:14">
      <c r="A139">
        <v>137</v>
      </c>
      <c r="B139">
        <v>8.15092652256447</v>
      </c>
      <c r="C139">
        <v>1075.026869518224</v>
      </c>
      <c r="D139">
        <v>0.4333490755804853</v>
      </c>
      <c r="E139">
        <v>196.5450769473827</v>
      </c>
      <c r="F139">
        <v>133.0770969771536</v>
      </c>
      <c r="G139">
        <v>163574.6410930579</v>
      </c>
      <c r="H139">
        <v>0.1994964300970082</v>
      </c>
      <c r="I139">
        <v>0.1505113674978536</v>
      </c>
      <c r="J139">
        <v>11.07650741751183</v>
      </c>
      <c r="K139">
        <v>2.854044909010567</v>
      </c>
      <c r="L139">
        <v>3700.032136008958</v>
      </c>
      <c r="M139">
        <v>2670.647199786043</v>
      </c>
      <c r="N139">
        <v>6407.794417148985</v>
      </c>
    </row>
    <row r="140" spans="1:14">
      <c r="A140">
        <v>138</v>
      </c>
      <c r="B140">
        <v>8.151600703516541</v>
      </c>
      <c r="C140">
        <v>1075.795905425106</v>
      </c>
      <c r="D140">
        <v>0.4333623447584959</v>
      </c>
      <c r="E140">
        <v>196.6147976574429</v>
      </c>
      <c r="F140">
        <v>132.9819425990951</v>
      </c>
      <c r="G140">
        <v>163574.5898443787</v>
      </c>
      <c r="H140">
        <v>0.1995078953016102</v>
      </c>
      <c r="I140">
        <v>0.150512742517922</v>
      </c>
      <c r="J140">
        <v>11.08275815651445</v>
      </c>
      <c r="K140">
        <v>2.854044909010567</v>
      </c>
      <c r="L140">
        <v>3700.032136008958</v>
      </c>
      <c r="M140">
        <v>2670.537529278946</v>
      </c>
      <c r="N140">
        <v>6408.561218415088</v>
      </c>
    </row>
    <row r="141" spans="1:14">
      <c r="A141">
        <v>139</v>
      </c>
      <c r="B141">
        <v>8.256620559248786</v>
      </c>
      <c r="C141">
        <v>1092.018314741237</v>
      </c>
      <c r="D141">
        <v>0.4334365470970948</v>
      </c>
      <c r="E141">
        <v>198.2781632894605</v>
      </c>
      <c r="F141">
        <v>131.0113576832054</v>
      </c>
      <c r="G141">
        <v>163585.3352155636</v>
      </c>
      <c r="H141">
        <v>0.1996418287786283</v>
      </c>
      <c r="I141">
        <v>0.1505288100596583</v>
      </c>
      <c r="J141">
        <v>11.1570564554203</v>
      </c>
      <c r="K141">
        <v>2.854044909010567</v>
      </c>
      <c r="L141">
        <v>3700.032136008958</v>
      </c>
      <c r="M141">
        <v>2669.257231704871</v>
      </c>
      <c r="N141">
        <v>6332.715327650468</v>
      </c>
    </row>
    <row r="142" spans="1:14">
      <c r="A142">
        <v>140</v>
      </c>
      <c r="B142">
        <v>8.346957284985683</v>
      </c>
      <c r="C142">
        <v>1104.69076810343</v>
      </c>
      <c r="D142">
        <v>0.4333121985835629</v>
      </c>
      <c r="E142">
        <v>199.5822969708774</v>
      </c>
      <c r="F142">
        <v>129.5121418866362</v>
      </c>
      <c r="G142">
        <v>163593.4661561497</v>
      </c>
      <c r="H142">
        <v>0.1997520413901286</v>
      </c>
      <c r="I142">
        <v>0.1505420386901648</v>
      </c>
      <c r="J142">
        <v>11.21484470014889</v>
      </c>
      <c r="K142">
        <v>2.854044909010567</v>
      </c>
      <c r="L142">
        <v>3700.032136008958</v>
      </c>
      <c r="M142">
        <v>2668.204851697402</v>
      </c>
      <c r="N142">
        <v>6279.285659861187</v>
      </c>
    </row>
    <row r="143" spans="1:14">
      <c r="A143">
        <v>141</v>
      </c>
      <c r="B143">
        <v>8.499539893667365</v>
      </c>
      <c r="C143">
        <v>1124.559301454703</v>
      </c>
      <c r="D143">
        <v>0.433297417917955</v>
      </c>
      <c r="E143">
        <v>201.6501254421726</v>
      </c>
      <c r="F143">
        <v>127.2290568676824</v>
      </c>
      <c r="G143">
        <v>163604.969788936</v>
      </c>
      <c r="H143">
        <v>0.1999099478908897</v>
      </c>
      <c r="I143">
        <v>0.1505610026321454</v>
      </c>
      <c r="J143">
        <v>11.29718330897548</v>
      </c>
      <c r="K143">
        <v>2.854044909010567</v>
      </c>
      <c r="L143">
        <v>3700.032136008958</v>
      </c>
      <c r="M143">
        <v>2666.698889395305</v>
      </c>
      <c r="N143">
        <v>6183.390798787054</v>
      </c>
    </row>
    <row r="144" spans="1:14">
      <c r="A144">
        <v>142</v>
      </c>
      <c r="B144">
        <v>8.598981283813785</v>
      </c>
      <c r="C144">
        <v>1136.727326865951</v>
      </c>
      <c r="D144">
        <v>0.4333762098107025</v>
      </c>
      <c r="E144">
        <v>202.9171646154156</v>
      </c>
      <c r="F144">
        <v>125.8726554733431</v>
      </c>
      <c r="G144">
        <v>163617.5055206768</v>
      </c>
      <c r="H144">
        <v>0.2000070917147203</v>
      </c>
      <c r="I144">
        <v>0.1505726754760883</v>
      </c>
      <c r="J144">
        <v>11.34849090297424</v>
      </c>
      <c r="K144">
        <v>2.854044909010567</v>
      </c>
      <c r="L144">
        <v>3700.032136008958</v>
      </c>
      <c r="M144">
        <v>2665.773492352847</v>
      </c>
      <c r="N144">
        <v>6129.385726190343</v>
      </c>
    </row>
    <row r="145" spans="1:14">
      <c r="A145">
        <v>143</v>
      </c>
      <c r="B145">
        <v>8.668351342094919</v>
      </c>
      <c r="C145">
        <v>1144.149342818354</v>
      </c>
      <c r="D145">
        <v>0.4335765772619704</v>
      </c>
      <c r="E145">
        <v>203.6953349942583</v>
      </c>
      <c r="F145">
        <v>125.058912635015</v>
      </c>
      <c r="G145">
        <v>163623.8765670735</v>
      </c>
      <c r="H145">
        <v>0.2000610717871801</v>
      </c>
      <c r="I145">
        <v>0.1505791638047501</v>
      </c>
      <c r="J145">
        <v>11.37907541716814</v>
      </c>
      <c r="K145">
        <v>2.854044909010567</v>
      </c>
      <c r="L145">
        <v>3700.032136008958</v>
      </c>
      <c r="M145">
        <v>2665.259626683108</v>
      </c>
      <c r="N145">
        <v>6095.2390169066</v>
      </c>
    </row>
    <row r="146" spans="1:14">
      <c r="A146">
        <v>144</v>
      </c>
      <c r="B146">
        <v>8.665989223787417</v>
      </c>
      <c r="C146">
        <v>1144.129695189141</v>
      </c>
      <c r="D146">
        <v>0.4339667201859037</v>
      </c>
      <c r="E146">
        <v>203.6821455592098</v>
      </c>
      <c r="F146">
        <v>125.0732933598902</v>
      </c>
      <c r="G146">
        <v>163651.8691735192</v>
      </c>
      <c r="H146">
        <v>0.2000574041066154</v>
      </c>
      <c r="I146">
        <v>0.1505787229081259</v>
      </c>
      <c r="J146">
        <v>11.381627497165</v>
      </c>
      <c r="K146">
        <v>2.854044909010567</v>
      </c>
      <c r="L146">
        <v>3700.032136008958</v>
      </c>
      <c r="M146">
        <v>2665.294533389402</v>
      </c>
      <c r="N146">
        <v>6097.715408314572</v>
      </c>
    </row>
    <row r="147" spans="1:14">
      <c r="A147">
        <v>145</v>
      </c>
      <c r="B147">
        <v>8.723921130948762</v>
      </c>
      <c r="C147">
        <v>1148.506011652671</v>
      </c>
      <c r="D147">
        <v>0.4346652175296516</v>
      </c>
      <c r="E147">
        <v>204.1550345107264</v>
      </c>
      <c r="F147">
        <v>124.607760647527</v>
      </c>
      <c r="G147">
        <v>163677.2555617364</v>
      </c>
      <c r="H147">
        <v>0.2000755256324374</v>
      </c>
      <c r="I147">
        <v>0.1505809013863059</v>
      </c>
      <c r="J147">
        <v>11.3968954239031</v>
      </c>
      <c r="K147">
        <v>2.854044909010567</v>
      </c>
      <c r="L147">
        <v>3700.032136008958</v>
      </c>
      <c r="M147">
        <v>2665.122075224705</v>
      </c>
      <c r="N147">
        <v>6071.514006999224</v>
      </c>
    </row>
    <row r="148" spans="1:14">
      <c r="A148">
        <v>146</v>
      </c>
      <c r="B148">
        <v>8.71402324586197</v>
      </c>
      <c r="C148">
        <v>1148.422369494897</v>
      </c>
      <c r="D148">
        <v>0.4345174357314143</v>
      </c>
      <c r="E148">
        <v>204.1354631144648</v>
      </c>
      <c r="F148">
        <v>124.6174395875411</v>
      </c>
      <c r="G148">
        <v>163678.6416602351</v>
      </c>
      <c r="H148">
        <v>0.2000817383846838</v>
      </c>
      <c r="I148">
        <v>0.1505816482901242</v>
      </c>
      <c r="J148">
        <v>11.39850791346988</v>
      </c>
      <c r="K148">
        <v>2.854044909010567</v>
      </c>
      <c r="L148">
        <v>3700.032136008958</v>
      </c>
      <c r="M148">
        <v>2665.062956471015</v>
      </c>
      <c r="N148">
        <v>6076.39670632327</v>
      </c>
    </row>
    <row r="149" spans="1:14">
      <c r="A149">
        <v>147</v>
      </c>
      <c r="B149">
        <v>8.781280890764849</v>
      </c>
      <c r="C149">
        <v>1157.626904546631</v>
      </c>
      <c r="D149">
        <v>0.4345627888029324</v>
      </c>
      <c r="E149">
        <v>205.0903447083692</v>
      </c>
      <c r="F149">
        <v>123.6288782281393</v>
      </c>
      <c r="G149">
        <v>163683.9623888391</v>
      </c>
      <c r="H149">
        <v>0.2001531902774583</v>
      </c>
      <c r="I149">
        <v>0.150590239715024</v>
      </c>
      <c r="J149">
        <v>11.43591050214183</v>
      </c>
      <c r="K149">
        <v>2.854044909010567</v>
      </c>
      <c r="L149">
        <v>3700.032136008958</v>
      </c>
      <c r="M149">
        <v>2664.383279472796</v>
      </c>
      <c r="N149">
        <v>6034.930518169685</v>
      </c>
    </row>
    <row r="150" spans="1:14">
      <c r="A150">
        <v>148</v>
      </c>
      <c r="B150">
        <v>8.771288237659759</v>
      </c>
      <c r="C150">
        <v>1157.186157439724</v>
      </c>
      <c r="D150">
        <v>0.4344258108731161</v>
      </c>
      <c r="E150">
        <v>205.0384173932957</v>
      </c>
      <c r="F150">
        <v>123.676544159978</v>
      </c>
      <c r="G150">
        <v>163685.3009610312</v>
      </c>
      <c r="H150">
        <v>0.2001574698725399</v>
      </c>
      <c r="I150">
        <v>0.150590754378297</v>
      </c>
      <c r="J150">
        <v>11.43473293400065</v>
      </c>
      <c r="K150">
        <v>2.854044909010567</v>
      </c>
      <c r="L150">
        <v>3700.032136008958</v>
      </c>
      <c r="M150">
        <v>2664.342584298054</v>
      </c>
      <c r="N150">
        <v>6039.365994770018</v>
      </c>
    </row>
    <row r="151" spans="1:14">
      <c r="A151">
        <v>149</v>
      </c>
      <c r="B151">
        <v>8.921042453681485</v>
      </c>
      <c r="C151">
        <v>1178.106878869862</v>
      </c>
      <c r="D151">
        <v>0.4342460861843616</v>
      </c>
      <c r="E151">
        <v>207.2095989745992</v>
      </c>
      <c r="F151">
        <v>121.4889870145623</v>
      </c>
      <c r="G151">
        <v>163705.7537747872</v>
      </c>
      <c r="H151">
        <v>0.2003209833996123</v>
      </c>
      <c r="I151">
        <v>0.1506104254072546</v>
      </c>
      <c r="J151">
        <v>11.51690335359961</v>
      </c>
      <c r="K151">
        <v>2.854044909010567</v>
      </c>
      <c r="L151">
        <v>3700.032136008958</v>
      </c>
      <c r="M151">
        <v>2662.78889239128</v>
      </c>
      <c r="N151">
        <v>5947.691525951712</v>
      </c>
    </row>
    <row r="152" spans="1:14">
      <c r="A152">
        <v>150</v>
      </c>
      <c r="B152">
        <v>9.050553369638425</v>
      </c>
      <c r="C152">
        <v>1195.821607494257</v>
      </c>
      <c r="D152">
        <v>0.4340781700150227</v>
      </c>
      <c r="E152">
        <v>209.0515445324684</v>
      </c>
      <c r="F152">
        <v>119.696832937177</v>
      </c>
      <c r="G152">
        <v>163723.8495070259</v>
      </c>
      <c r="H152">
        <v>0.200464815251595</v>
      </c>
      <c r="I152">
        <v>0.1506277398416014</v>
      </c>
      <c r="J152">
        <v>11.58501581863986</v>
      </c>
      <c r="K152">
        <v>2.854044909010567</v>
      </c>
      <c r="L152">
        <v>3700.032136008958</v>
      </c>
      <c r="M152">
        <v>2661.424108392524</v>
      </c>
      <c r="N152">
        <v>5873.063663919397</v>
      </c>
    </row>
    <row r="153" spans="1:14">
      <c r="A153">
        <v>151</v>
      </c>
      <c r="B153">
        <v>9.167658145271465</v>
      </c>
      <c r="C153">
        <v>1212.580569747268</v>
      </c>
      <c r="D153">
        <v>0.4337537333741814</v>
      </c>
      <c r="E153">
        <v>210.7916191515698</v>
      </c>
      <c r="F153">
        <v>118.0507134627135</v>
      </c>
      <c r="G153">
        <v>163743.7339365899</v>
      </c>
      <c r="H153">
        <v>0.2006072063274879</v>
      </c>
      <c r="I153">
        <v>0.1506448911147422</v>
      </c>
      <c r="J153">
        <v>11.64775253348459</v>
      </c>
      <c r="K153">
        <v>2.854044909010567</v>
      </c>
      <c r="L153">
        <v>3700.032136008958</v>
      </c>
      <c r="M153">
        <v>2660.074738026088</v>
      </c>
      <c r="N153">
        <v>5806.23085473025</v>
      </c>
    </row>
    <row r="154" spans="1:14">
      <c r="A154">
        <v>152</v>
      </c>
      <c r="B154">
        <v>9.24524337971128</v>
      </c>
      <c r="C154">
        <v>1222.426882847469</v>
      </c>
      <c r="D154">
        <v>0.4336566872611936</v>
      </c>
      <c r="E154">
        <v>211.8175543907697</v>
      </c>
      <c r="F154">
        <v>117.1042239223155</v>
      </c>
      <c r="G154">
        <v>163754.4339924689</v>
      </c>
      <c r="H154">
        <v>0.2006853634336207</v>
      </c>
      <c r="I154">
        <v>0.1506543096314907</v>
      </c>
      <c r="J154">
        <v>11.68536600955599</v>
      </c>
      <c r="K154">
        <v>2.854044909010567</v>
      </c>
      <c r="L154">
        <v>3700.032136008958</v>
      </c>
      <c r="M154">
        <v>2659.33481710088</v>
      </c>
      <c r="N154">
        <v>5768.989486569117</v>
      </c>
    </row>
    <row r="155" spans="1:14">
      <c r="A155">
        <v>153</v>
      </c>
      <c r="B155">
        <v>9.230368446508692</v>
      </c>
      <c r="C155">
        <v>1221.488163414353</v>
      </c>
      <c r="D155">
        <v>0.4335047354370553</v>
      </c>
      <c r="E155">
        <v>211.7163028809871</v>
      </c>
      <c r="F155">
        <v>117.1949379277101</v>
      </c>
      <c r="G155">
        <v>163756.1901387681</v>
      </c>
      <c r="H155">
        <v>0.2006898630658855</v>
      </c>
      <c r="I155">
        <v>0.1506548519646435</v>
      </c>
      <c r="J155">
        <v>11.68128157592165</v>
      </c>
      <c r="K155">
        <v>2.854044909010567</v>
      </c>
      <c r="L155">
        <v>3700.032136008958</v>
      </c>
      <c r="M155">
        <v>2659.292234498953</v>
      </c>
      <c r="N155">
        <v>5774.374899759548</v>
      </c>
    </row>
    <row r="156" spans="1:14">
      <c r="A156">
        <v>154</v>
      </c>
      <c r="B156">
        <v>9.270808568418756</v>
      </c>
      <c r="C156">
        <v>1227.345552796408</v>
      </c>
      <c r="D156">
        <v>0.4334163493192817</v>
      </c>
      <c r="E156">
        <v>212.3253400925865</v>
      </c>
      <c r="F156">
        <v>116.6383469452929</v>
      </c>
      <c r="G156">
        <v>163762.8439748722</v>
      </c>
      <c r="H156">
        <v>0.200735005131166</v>
      </c>
      <c r="I156">
        <v>0.150660293427149</v>
      </c>
      <c r="J156">
        <v>11.70280381009004</v>
      </c>
      <c r="K156">
        <v>2.854044909010567</v>
      </c>
      <c r="L156">
        <v>3700.032136008958</v>
      </c>
      <c r="M156">
        <v>2658.865124698309</v>
      </c>
      <c r="N156">
        <v>5749.926772887856</v>
      </c>
    </row>
    <row r="157" spans="1:14">
      <c r="A157">
        <v>155</v>
      </c>
      <c r="B157">
        <v>9.284782478879713</v>
      </c>
      <c r="C157">
        <v>1228.400613933674</v>
      </c>
      <c r="D157">
        <v>0.4335141647779305</v>
      </c>
      <c r="E157">
        <v>212.4338687378792</v>
      </c>
      <c r="F157">
        <v>116.5374683843037</v>
      </c>
      <c r="G157">
        <v>163761.1265763222</v>
      </c>
      <c r="H157">
        <v>0.2007351596481967</v>
      </c>
      <c r="I157">
        <v>0.150660312054526</v>
      </c>
      <c r="J157">
        <v>11.70839646962278</v>
      </c>
      <c r="K157">
        <v>2.854044909010567</v>
      </c>
      <c r="L157">
        <v>3700.032136008958</v>
      </c>
      <c r="M157">
        <v>2658.863663039847</v>
      </c>
      <c r="N157">
        <v>5746.785675620598</v>
      </c>
    </row>
    <row r="158" spans="1:14">
      <c r="A158">
        <v>156</v>
      </c>
      <c r="B158">
        <v>9.385750429829683</v>
      </c>
      <c r="C158">
        <v>1244.257414123536</v>
      </c>
      <c r="D158">
        <v>0.4330387202172268</v>
      </c>
      <c r="E158">
        <v>214.0897632152794</v>
      </c>
      <c r="F158">
        <v>115.0624708987563</v>
      </c>
      <c r="G158">
        <v>163786.3961635148</v>
      </c>
      <c r="H158">
        <v>0.2008857942351207</v>
      </c>
      <c r="I158">
        <v>0.1506784771184323</v>
      </c>
      <c r="J158">
        <v>11.76108902827221</v>
      </c>
      <c r="K158">
        <v>2.854044909010567</v>
      </c>
      <c r="L158">
        <v>3700.032136008958</v>
      </c>
      <c r="M158">
        <v>2657.439697108087</v>
      </c>
      <c r="N158">
        <v>5682.589957296414</v>
      </c>
    </row>
    <row r="159" spans="1:14">
      <c r="A159">
        <v>157</v>
      </c>
      <c r="B159">
        <v>9.443866477308314</v>
      </c>
      <c r="C159">
        <v>1251.423632086492</v>
      </c>
      <c r="D159">
        <v>0.4331604073946579</v>
      </c>
      <c r="E159">
        <v>214.839356996228</v>
      </c>
      <c r="F159">
        <v>114.4075880066391</v>
      </c>
      <c r="G159">
        <v>163796.4498002593</v>
      </c>
      <c r="H159">
        <v>0.2009496584941168</v>
      </c>
      <c r="I159">
        <v>0.1506861819777162</v>
      </c>
      <c r="J159">
        <v>11.78682827252884</v>
      </c>
      <c r="K159">
        <v>2.854044909010567</v>
      </c>
      <c r="L159">
        <v>3700.032136008958</v>
      </c>
      <c r="M159">
        <v>2656.836563213958</v>
      </c>
      <c r="N159">
        <v>5658.670441379706</v>
      </c>
    </row>
    <row r="160" spans="1:14">
      <c r="A160">
        <v>158</v>
      </c>
      <c r="B160">
        <v>9.45523879228865</v>
      </c>
      <c r="C160">
        <v>1252.37180615869</v>
      </c>
      <c r="D160">
        <v>0.4332214484082216</v>
      </c>
      <c r="E160">
        <v>214.9368924266428</v>
      </c>
      <c r="F160">
        <v>114.320575251502</v>
      </c>
      <c r="G160">
        <v>163795.4617748609</v>
      </c>
      <c r="H160">
        <v>0.200947384985901</v>
      </c>
      <c r="I160">
        <v>0.1506859076566154</v>
      </c>
      <c r="J160">
        <v>11.79163824361829</v>
      </c>
      <c r="K160">
        <v>2.854044909010567</v>
      </c>
      <c r="L160">
        <v>3700.032136008958</v>
      </c>
      <c r="M160">
        <v>2656.85802827443</v>
      </c>
      <c r="N160">
        <v>5655.109567293869</v>
      </c>
    </row>
    <row r="161" spans="1:14">
      <c r="A161">
        <v>159</v>
      </c>
      <c r="B161">
        <v>9.54464068311219</v>
      </c>
      <c r="C161">
        <v>1264.719742987977</v>
      </c>
      <c r="D161">
        <v>0.4330175218201049</v>
      </c>
      <c r="E161">
        <v>216.2299443556337</v>
      </c>
      <c r="F161">
        <v>113.2114678667478</v>
      </c>
      <c r="G161">
        <v>163813.2882446627</v>
      </c>
      <c r="H161">
        <v>0.2010503294502904</v>
      </c>
      <c r="I161">
        <v>0.1506983315280864</v>
      </c>
      <c r="J161">
        <v>11.83355999436986</v>
      </c>
      <c r="K161">
        <v>2.854044909010567</v>
      </c>
      <c r="L161">
        <v>3700.032136008958</v>
      </c>
      <c r="M161">
        <v>2655.886529861275</v>
      </c>
      <c r="N161">
        <v>5606.641651166693</v>
      </c>
    </row>
    <row r="162" spans="1:14">
      <c r="A162">
        <v>160</v>
      </c>
      <c r="B162">
        <v>9.583013916534188</v>
      </c>
      <c r="C162">
        <v>1271.653004568842</v>
      </c>
      <c r="D162">
        <v>0.4324961626007621</v>
      </c>
      <c r="E162">
        <v>216.9674777634598</v>
      </c>
      <c r="F162">
        <v>112.6007201868418</v>
      </c>
      <c r="G162">
        <v>163829.8194416384</v>
      </c>
      <c r="H162">
        <v>0.2011295923729941</v>
      </c>
      <c r="I162">
        <v>0.15070790102582</v>
      </c>
      <c r="J162">
        <v>11.8517356582423</v>
      </c>
      <c r="K162">
        <v>2.854044909010567</v>
      </c>
      <c r="L162">
        <v>3700.032136008958</v>
      </c>
      <c r="M162">
        <v>2655.139128923286</v>
      </c>
      <c r="N162">
        <v>5575.737597585518</v>
      </c>
    </row>
    <row r="163" spans="1:14">
      <c r="A163">
        <v>161</v>
      </c>
      <c r="B163">
        <v>9.643844450111155</v>
      </c>
      <c r="C163">
        <v>1275.450962642256</v>
      </c>
      <c r="D163">
        <v>0.4323959673123876</v>
      </c>
      <c r="E163">
        <v>217.3468509955046</v>
      </c>
      <c r="F163">
        <v>112.3133947788157</v>
      </c>
      <c r="G163">
        <v>163952.1861337333</v>
      </c>
      <c r="H163">
        <v>0.2011476601243262</v>
      </c>
      <c r="I163">
        <v>0.1507100828076683</v>
      </c>
      <c r="J163">
        <v>11.86677247843593</v>
      </c>
      <c r="K163">
        <v>2.854044909010567</v>
      </c>
      <c r="L163">
        <v>3700.032136008958</v>
      </c>
      <c r="M163">
        <v>2654.968835525401</v>
      </c>
      <c r="N163">
        <v>5558.344054629717</v>
      </c>
    </row>
    <row r="164" spans="1:14">
      <c r="A164">
        <v>162</v>
      </c>
      <c r="B164">
        <v>9.64474797892694</v>
      </c>
      <c r="C164">
        <v>1276.735044208199</v>
      </c>
      <c r="D164">
        <v>0.4326007896204517</v>
      </c>
      <c r="E164">
        <v>217.458374776156</v>
      </c>
      <c r="F164">
        <v>112.149782823113</v>
      </c>
      <c r="G164">
        <v>163822.8470184271</v>
      </c>
      <c r="H164">
        <v>0.2011511837144737</v>
      </c>
      <c r="I164">
        <v>0.1507105083200081</v>
      </c>
      <c r="J164">
        <v>11.87648992360436</v>
      </c>
      <c r="K164">
        <v>2.854044909010567</v>
      </c>
      <c r="L164">
        <v>3700.032136008958</v>
      </c>
      <c r="M164">
        <v>2654.935627963723</v>
      </c>
      <c r="N164">
        <v>5559.492525453164</v>
      </c>
    </row>
    <row r="165" spans="1:14">
      <c r="A165">
        <v>163</v>
      </c>
      <c r="B165">
        <v>9.67494822514616</v>
      </c>
      <c r="C165">
        <v>1282.455584846193</v>
      </c>
      <c r="D165">
        <v>0.4324988519006742</v>
      </c>
      <c r="E165">
        <v>218.1162907899743</v>
      </c>
      <c r="F165">
        <v>111.6927358466995</v>
      </c>
      <c r="G165">
        <v>163933.6769039135</v>
      </c>
      <c r="H165">
        <v>0.2012385687453511</v>
      </c>
      <c r="I165">
        <v>0.150721063025592</v>
      </c>
      <c r="J165">
        <v>11.88308114538102</v>
      </c>
      <c r="K165">
        <v>2.854044909010567</v>
      </c>
      <c r="L165">
        <v>3700.032136008958</v>
      </c>
      <c r="M165">
        <v>2654.11241648803</v>
      </c>
      <c r="N165">
        <v>5532.977854302702</v>
      </c>
    </row>
    <row r="166" spans="1:14">
      <c r="A166">
        <v>164</v>
      </c>
      <c r="B166">
        <v>9.692871248254717</v>
      </c>
      <c r="C166">
        <v>1283.067256001092</v>
      </c>
      <c r="D166">
        <v>0.4336434784422019</v>
      </c>
      <c r="E166">
        <v>218.1908403043562</v>
      </c>
      <c r="F166">
        <v>111.5497951519773</v>
      </c>
      <c r="G166">
        <v>163703.5103034755</v>
      </c>
      <c r="H166">
        <v>0.20124008927542</v>
      </c>
      <c r="I166">
        <v>0.1507212467151906</v>
      </c>
      <c r="J166">
        <v>11.88354928810015</v>
      </c>
      <c r="K166">
        <v>2.854044909010567</v>
      </c>
      <c r="L166">
        <v>3700.032136008958</v>
      </c>
      <c r="M166">
        <v>2654.098098035936</v>
      </c>
      <c r="N166">
        <v>5529.577215884364</v>
      </c>
    </row>
    <row r="167" spans="1:14">
      <c r="A167">
        <v>165</v>
      </c>
      <c r="B167">
        <v>9.89876569491666</v>
      </c>
      <c r="C167">
        <v>1309.780739128906</v>
      </c>
      <c r="D167">
        <v>0.433788721547092</v>
      </c>
      <c r="E167">
        <v>220.9451043532554</v>
      </c>
      <c r="F167">
        <v>109.2797072868692</v>
      </c>
      <c r="G167">
        <v>163716.6427211848</v>
      </c>
      <c r="H167">
        <v>0.2014501416354674</v>
      </c>
      <c r="I167">
        <v>0.1507466335476512</v>
      </c>
      <c r="J167">
        <v>11.97975822667268</v>
      </c>
      <c r="K167">
        <v>2.854044909010567</v>
      </c>
      <c r="L167">
        <v>3700.032136008958</v>
      </c>
      <c r="M167">
        <v>2652.121963452883</v>
      </c>
      <c r="N167">
        <v>5437.425386111395</v>
      </c>
    </row>
    <row r="168" spans="1:14">
      <c r="A168">
        <v>166</v>
      </c>
      <c r="B168">
        <v>9.993297956822158</v>
      </c>
      <c r="C168">
        <v>1321.855282835094</v>
      </c>
      <c r="D168">
        <v>0.4337888209433473</v>
      </c>
      <c r="E168">
        <v>222.19341849675</v>
      </c>
      <c r="F168">
        <v>108.2896280728265</v>
      </c>
      <c r="G168">
        <v>163738.1650458391</v>
      </c>
      <c r="H168">
        <v>0.2015539138233493</v>
      </c>
      <c r="I168">
        <v>0.1507591836017789</v>
      </c>
      <c r="J168">
        <v>12.02270884997409</v>
      </c>
      <c r="K168">
        <v>2.854044909010567</v>
      </c>
      <c r="L168">
        <v>3700.032136008958</v>
      </c>
      <c r="M168">
        <v>2651.14706608498</v>
      </c>
      <c r="N168">
        <v>5400.423333551301</v>
      </c>
    </row>
    <row r="169" spans="1:14">
      <c r="A169">
        <v>167</v>
      </c>
      <c r="B169">
        <v>10.08080558262269</v>
      </c>
      <c r="C169">
        <v>1334.504537293528</v>
      </c>
      <c r="D169">
        <v>0.4335201428630658</v>
      </c>
      <c r="E169">
        <v>223.502484746205</v>
      </c>
      <c r="F169">
        <v>107.272225787139</v>
      </c>
      <c r="G169">
        <v>163762.2752342383</v>
      </c>
      <c r="H169">
        <v>0.2016586425493003</v>
      </c>
      <c r="I169">
        <v>0.1507718548310681</v>
      </c>
      <c r="J169">
        <v>12.06520281133415</v>
      </c>
      <c r="K169">
        <v>2.854044909010567</v>
      </c>
      <c r="L169">
        <v>3700.032136008958</v>
      </c>
      <c r="M169">
        <v>2650.164100847172</v>
      </c>
      <c r="N169">
        <v>5357.542414460112</v>
      </c>
    </row>
    <row r="170" spans="1:14">
      <c r="A170">
        <v>168</v>
      </c>
      <c r="B170">
        <v>10.06847765652446</v>
      </c>
      <c r="C170">
        <v>1343.750747419253</v>
      </c>
      <c r="D170">
        <v>0.432942986362814</v>
      </c>
      <c r="E170">
        <v>224.457584344053</v>
      </c>
      <c r="F170">
        <v>106.4832765132685</v>
      </c>
      <c r="G170">
        <v>163625.6959619238</v>
      </c>
      <c r="H170">
        <v>0.2017591419191476</v>
      </c>
      <c r="I170">
        <v>0.1507840195335147</v>
      </c>
      <c r="J170">
        <v>12.09793347702932</v>
      </c>
      <c r="K170">
        <v>2.854044909010567</v>
      </c>
      <c r="L170">
        <v>3700.032136008958</v>
      </c>
      <c r="M170">
        <v>2649.221697749328</v>
      </c>
      <c r="N170">
        <v>5337.265152157185</v>
      </c>
    </row>
    <row r="171" spans="1:14">
      <c r="A171">
        <v>169</v>
      </c>
      <c r="B171">
        <v>10.12619980781761</v>
      </c>
      <c r="C171">
        <v>1347.359388865689</v>
      </c>
      <c r="D171">
        <v>0.432616312334812</v>
      </c>
      <c r="E171">
        <v>224.8690330894614</v>
      </c>
      <c r="F171">
        <v>106.2010464152321</v>
      </c>
      <c r="G171">
        <v>163633.6851470602</v>
      </c>
      <c r="H171">
        <v>0.2017869051089383</v>
      </c>
      <c r="I171">
        <v>0.1507873809568558</v>
      </c>
      <c r="J171">
        <v>12.10445005082848</v>
      </c>
      <c r="K171">
        <v>2.854044909010567</v>
      </c>
      <c r="L171">
        <v>3700.032136008958</v>
      </c>
      <c r="M171">
        <v>2648.961506022119</v>
      </c>
      <c r="N171">
        <v>5320.663377385024</v>
      </c>
    </row>
    <row r="172" spans="1:14">
      <c r="A172">
        <v>170</v>
      </c>
      <c r="B172">
        <v>10.12631899062479</v>
      </c>
      <c r="C172">
        <v>1348.079839930655</v>
      </c>
      <c r="D172">
        <v>0.4326250173703869</v>
      </c>
      <c r="E172">
        <v>224.9330737634845</v>
      </c>
      <c r="F172">
        <v>106.1439767765651</v>
      </c>
      <c r="G172">
        <v>163632.841602323</v>
      </c>
      <c r="H172">
        <v>0.2017973810127323</v>
      </c>
      <c r="I172">
        <v>0.1507886494257862</v>
      </c>
      <c r="J172">
        <v>12.10904653024752</v>
      </c>
      <c r="K172">
        <v>2.854044909010567</v>
      </c>
      <c r="L172">
        <v>3700.032136008958</v>
      </c>
      <c r="M172">
        <v>2648.863344487425</v>
      </c>
      <c r="N172">
        <v>5321.38448451045</v>
      </c>
    </row>
    <row r="173" spans="1:14">
      <c r="A173">
        <v>171</v>
      </c>
      <c r="B173">
        <v>10.18519623862565</v>
      </c>
      <c r="C173">
        <v>1356.147910096094</v>
      </c>
      <c r="D173">
        <v>0.4323660610541239</v>
      </c>
      <c r="E173">
        <v>225.776118540005</v>
      </c>
      <c r="F173">
        <v>105.5176986929887</v>
      </c>
      <c r="G173">
        <v>163646.9442785046</v>
      </c>
      <c r="H173">
        <v>0.2018604980498064</v>
      </c>
      <c r="I173">
        <v>0.1507962930845022</v>
      </c>
      <c r="J173">
        <v>12.13409982970836</v>
      </c>
      <c r="K173">
        <v>2.854044909010567</v>
      </c>
      <c r="L173">
        <v>3700.032136008958</v>
      </c>
      <c r="M173">
        <v>2648.272118499502</v>
      </c>
      <c r="N173">
        <v>5293.473614773819</v>
      </c>
    </row>
    <row r="174" spans="1:14">
      <c r="A174">
        <v>172</v>
      </c>
      <c r="B174">
        <v>10.19197667200236</v>
      </c>
      <c r="C174">
        <v>1356.734010988529</v>
      </c>
      <c r="D174">
        <v>0.4322963726058902</v>
      </c>
      <c r="E174">
        <v>225.8383511361199</v>
      </c>
      <c r="F174">
        <v>105.4723296518658</v>
      </c>
      <c r="G174">
        <v>163647.5248709733</v>
      </c>
      <c r="H174">
        <v>0.201866976079264</v>
      </c>
      <c r="I174">
        <v>0.1507970777062414</v>
      </c>
      <c r="J174">
        <v>12.13616991169222</v>
      </c>
      <c r="K174">
        <v>2.854044909010567</v>
      </c>
      <c r="L174">
        <v>3700.032136008958</v>
      </c>
      <c r="M174">
        <v>2648.211456785148</v>
      </c>
      <c r="N174">
        <v>5292.637344638189</v>
      </c>
    </row>
    <row r="175" spans="1:14">
      <c r="A175">
        <v>173</v>
      </c>
      <c r="B175">
        <v>10.3401837292789</v>
      </c>
      <c r="C175">
        <v>1375.459634332438</v>
      </c>
      <c r="D175">
        <v>0.4321250845156998</v>
      </c>
      <c r="E175">
        <v>227.799503759913</v>
      </c>
      <c r="F175">
        <v>104.0446940002018</v>
      </c>
      <c r="G175">
        <v>163670.2846847086</v>
      </c>
      <c r="H175">
        <v>0.2020187800372198</v>
      </c>
      <c r="I175">
        <v>0.1508154703064698</v>
      </c>
      <c r="J175">
        <v>12.19341280010923</v>
      </c>
      <c r="K175">
        <v>2.854044909010567</v>
      </c>
      <c r="L175">
        <v>3700.032136008958</v>
      </c>
      <c r="M175">
        <v>2646.790935776254</v>
      </c>
      <c r="N175">
        <v>5229.803611193167</v>
      </c>
    </row>
    <row r="176" spans="1:14">
      <c r="A176">
        <v>174</v>
      </c>
      <c r="B176">
        <v>10.48086746284331</v>
      </c>
      <c r="C176">
        <v>1395.994169483435</v>
      </c>
      <c r="D176">
        <v>0.4319351845310764</v>
      </c>
      <c r="E176">
        <v>229.9208024560068</v>
      </c>
      <c r="F176">
        <v>102.5210925214954</v>
      </c>
      <c r="G176">
        <v>163689.4259753716</v>
      </c>
      <c r="H176">
        <v>0.2021952634710319</v>
      </c>
      <c r="I176">
        <v>0.1508368676348808</v>
      </c>
      <c r="J176">
        <v>12.25911997066077</v>
      </c>
      <c r="K176">
        <v>2.854044909010567</v>
      </c>
      <c r="L176">
        <v>3700.032136008958</v>
      </c>
      <c r="M176">
        <v>2645.141893693259</v>
      </c>
      <c r="N176">
        <v>5167.843486856954</v>
      </c>
    </row>
    <row r="177" spans="1:14">
      <c r="A177">
        <v>175</v>
      </c>
      <c r="B177">
        <v>10.57507811521787</v>
      </c>
      <c r="C177">
        <v>1406.849389976893</v>
      </c>
      <c r="D177">
        <v>0.4321397335858576</v>
      </c>
      <c r="E177">
        <v>231.0528608812775</v>
      </c>
      <c r="F177">
        <v>101.7309899903999</v>
      </c>
      <c r="G177">
        <v>163692.0935766918</v>
      </c>
      <c r="H177">
        <v>0.2022773732134993</v>
      </c>
      <c r="I177">
        <v>0.1508468281752765</v>
      </c>
      <c r="J177">
        <v>12.29376465657403</v>
      </c>
      <c r="K177">
        <v>2.854044909010567</v>
      </c>
      <c r="L177">
        <v>3700.032136008958</v>
      </c>
      <c r="M177">
        <v>2644.375554100404</v>
      </c>
      <c r="N177">
        <v>5134.755551156008</v>
      </c>
    </row>
    <row r="178" spans="1:14">
      <c r="A178">
        <v>176</v>
      </c>
      <c r="B178">
        <v>10.61088566314123</v>
      </c>
      <c r="C178">
        <v>1413.484712295755</v>
      </c>
      <c r="D178">
        <v>0.4319293016032641</v>
      </c>
      <c r="E178">
        <v>231.7313783260802</v>
      </c>
      <c r="F178">
        <v>101.2549720991154</v>
      </c>
      <c r="G178">
        <v>163696.4413692784</v>
      </c>
      <c r="H178">
        <v>0.2023421055516824</v>
      </c>
      <c r="I178">
        <v>0.1508546830904582</v>
      </c>
      <c r="J178">
        <v>12.3148958574605</v>
      </c>
      <c r="K178">
        <v>2.854044909010567</v>
      </c>
      <c r="L178">
        <v>3700.032136008958</v>
      </c>
      <c r="M178">
        <v>2643.771795331424</v>
      </c>
      <c r="N178">
        <v>5117.010867711433</v>
      </c>
    </row>
    <row r="179" spans="1:14">
      <c r="A179">
        <v>177</v>
      </c>
      <c r="B179">
        <v>10.61403182880106</v>
      </c>
      <c r="C179">
        <v>1412.701106755639</v>
      </c>
      <c r="D179">
        <v>0.4318147846899126</v>
      </c>
      <c r="E179">
        <v>231.6663663355295</v>
      </c>
      <c r="F179">
        <v>101.3029691870317</v>
      </c>
      <c r="G179">
        <v>163673.3645335169</v>
      </c>
      <c r="H179">
        <v>0.2023361644986102</v>
      </c>
      <c r="I179">
        <v>0.1508539620884623</v>
      </c>
      <c r="J179">
        <v>12.31022516934821</v>
      </c>
      <c r="K179">
        <v>2.854044909010567</v>
      </c>
      <c r="L179">
        <v>3700.032136008958</v>
      </c>
      <c r="M179">
        <v>2643.827193032761</v>
      </c>
      <c r="N179">
        <v>5117.220669752111</v>
      </c>
    </row>
    <row r="180" spans="1:14">
      <c r="A180">
        <v>178</v>
      </c>
      <c r="B180">
        <v>10.68302397315264</v>
      </c>
      <c r="C180">
        <v>1418.561304908842</v>
      </c>
      <c r="D180">
        <v>0.4326693577737723</v>
      </c>
      <c r="E180">
        <v>232.2719156836159</v>
      </c>
      <c r="F180">
        <v>100.9106978410018</v>
      </c>
      <c r="G180">
        <v>163747.7535743996</v>
      </c>
      <c r="H180">
        <v>0.2023617781916798</v>
      </c>
      <c r="I180">
        <v>0.1508570706746361</v>
      </c>
      <c r="J180">
        <v>12.33009190360089</v>
      </c>
      <c r="K180">
        <v>2.854044909010567</v>
      </c>
      <c r="L180">
        <v>3700.032136008958</v>
      </c>
      <c r="M180">
        <v>2643.588377577948</v>
      </c>
      <c r="N180">
        <v>5099.098259327824</v>
      </c>
    </row>
    <row r="181" spans="1:14">
      <c r="A181">
        <v>179</v>
      </c>
      <c r="B181">
        <v>10.66913473915688</v>
      </c>
      <c r="C181">
        <v>1417.917023086732</v>
      </c>
      <c r="D181">
        <v>0.432373031345454</v>
      </c>
      <c r="E181">
        <v>232.205765623876</v>
      </c>
      <c r="F181">
        <v>100.9476077077135</v>
      </c>
      <c r="G181">
        <v>163722.3939745093</v>
      </c>
      <c r="H181">
        <v>0.202364943727925</v>
      </c>
      <c r="I181">
        <v>0.1508574548803821</v>
      </c>
      <c r="J181">
        <v>12.32773971232988</v>
      </c>
      <c r="K181">
        <v>2.854044909010567</v>
      </c>
      <c r="L181">
        <v>3700.032136008958</v>
      </c>
      <c r="M181">
        <v>2643.558866722201</v>
      </c>
      <c r="N181">
        <v>5101.467365842353</v>
      </c>
    </row>
    <row r="182" spans="1:14">
      <c r="A182">
        <v>180</v>
      </c>
      <c r="B182">
        <v>10.78272493201352</v>
      </c>
      <c r="C182">
        <v>1432.649758622767</v>
      </c>
      <c r="D182">
        <v>0.4324095278243489</v>
      </c>
      <c r="E182">
        <v>233.735359319112</v>
      </c>
      <c r="F182">
        <v>99.91543132602615</v>
      </c>
      <c r="G182">
        <v>163739.3683010547</v>
      </c>
      <c r="H182">
        <v>0.2024826460688929</v>
      </c>
      <c r="I182">
        <v>0.1508717441563424</v>
      </c>
      <c r="J182">
        <v>12.37240743315693</v>
      </c>
      <c r="K182">
        <v>2.854044909010567</v>
      </c>
      <c r="L182">
        <v>3700.032136008958</v>
      </c>
      <c r="M182">
        <v>2642.462172100531</v>
      </c>
      <c r="N182">
        <v>5057.527767364994</v>
      </c>
    </row>
    <row r="183" spans="1:14">
      <c r="A183">
        <v>181</v>
      </c>
      <c r="B183">
        <v>10.93539435996918</v>
      </c>
      <c r="C183">
        <v>1453.638144994566</v>
      </c>
      <c r="D183">
        <v>0.4323228621467938</v>
      </c>
      <c r="E183">
        <v>235.9060182801184</v>
      </c>
      <c r="F183">
        <v>98.47615898939513</v>
      </c>
      <c r="G183">
        <v>163749.1333162814</v>
      </c>
      <c r="H183">
        <v>0.2026611189213034</v>
      </c>
      <c r="I183">
        <v>0.1508934243481269</v>
      </c>
      <c r="J183">
        <v>12.43604722339252</v>
      </c>
      <c r="K183">
        <v>2.854044909010567</v>
      </c>
      <c r="L183">
        <v>3700.032136008958</v>
      </c>
      <c r="M183">
        <v>2640.801438588463</v>
      </c>
      <c r="N183">
        <v>4998.736065923212</v>
      </c>
    </row>
    <row r="184" spans="1:14">
      <c r="A184">
        <v>182</v>
      </c>
      <c r="B184">
        <v>11.07274537086484</v>
      </c>
      <c r="C184">
        <v>1472.77074402984</v>
      </c>
      <c r="D184">
        <v>0.4322670754129191</v>
      </c>
      <c r="E184">
        <v>237.8795978891787</v>
      </c>
      <c r="F184">
        <v>97.19921845562199</v>
      </c>
      <c r="G184">
        <v>163756.0617252233</v>
      </c>
      <c r="H184">
        <v>0.2028231517658681</v>
      </c>
      <c r="I184">
        <v>0.1509131213133655</v>
      </c>
      <c r="J184">
        <v>12.49378773587112</v>
      </c>
      <c r="K184">
        <v>2.854044909010567</v>
      </c>
      <c r="L184">
        <v>3700.032136008958</v>
      </c>
      <c r="M184">
        <v>2639.295966044124</v>
      </c>
      <c r="N184">
        <v>4947.101246806385</v>
      </c>
    </row>
    <row r="185" spans="1:14">
      <c r="A185">
        <v>183</v>
      </c>
      <c r="B185">
        <v>11.21443350836334</v>
      </c>
      <c r="C185">
        <v>1491.739882750416</v>
      </c>
      <c r="D185">
        <v>0.4323429187185766</v>
      </c>
      <c r="E185">
        <v>239.8379009307229</v>
      </c>
      <c r="F185">
        <v>95.96476128159691</v>
      </c>
      <c r="G185">
        <v>163760.6546419749</v>
      </c>
      <c r="H185">
        <v>0.20297598863556</v>
      </c>
      <c r="I185">
        <v>0.1509317124702014</v>
      </c>
      <c r="J185">
        <v>12.55033876828103</v>
      </c>
      <c r="K185">
        <v>2.854044909010567</v>
      </c>
      <c r="L185">
        <v>3700.032136008958</v>
      </c>
      <c r="M185">
        <v>2637.877920893174</v>
      </c>
      <c r="N185">
        <v>4896.025445742615</v>
      </c>
    </row>
    <row r="186" spans="1:14">
      <c r="A186">
        <v>184</v>
      </c>
      <c r="B186">
        <v>11.27156998189943</v>
      </c>
      <c r="C186">
        <v>1500.195447211556</v>
      </c>
      <c r="D186">
        <v>0.432336380086715</v>
      </c>
      <c r="E186">
        <v>240.7058562079659</v>
      </c>
      <c r="F186">
        <v>95.4242021287837</v>
      </c>
      <c r="G186">
        <v>163761.6383320059</v>
      </c>
      <c r="H186">
        <v>0.2030521468296348</v>
      </c>
      <c r="I186">
        <v>0.1509409807650486</v>
      </c>
      <c r="J186">
        <v>12.57505344418021</v>
      </c>
      <c r="K186">
        <v>2.854044909010567</v>
      </c>
      <c r="L186">
        <v>3700.032136008958</v>
      </c>
      <c r="M186">
        <v>2637.172031251698</v>
      </c>
      <c r="N186">
        <v>4874.061303355125</v>
      </c>
    </row>
    <row r="187" spans="1:14">
      <c r="A187">
        <v>185</v>
      </c>
      <c r="B187">
        <v>11.28313755093376</v>
      </c>
      <c r="C187">
        <v>1500.609944342946</v>
      </c>
      <c r="D187">
        <v>0.4324575933747902</v>
      </c>
      <c r="E187">
        <v>240.7523014341579</v>
      </c>
      <c r="F187">
        <v>95.39742150851507</v>
      </c>
      <c r="G187">
        <v>163760.3699179195</v>
      </c>
      <c r="H187">
        <v>0.2030452022592581</v>
      </c>
      <c r="I187">
        <v>0.150940135504702</v>
      </c>
      <c r="J187">
        <v>12.57683510245552</v>
      </c>
      <c r="K187">
        <v>2.854044909010567</v>
      </c>
      <c r="L187">
        <v>3700.032136008958</v>
      </c>
      <c r="M187">
        <v>2637.23637881328</v>
      </c>
      <c r="N187">
        <v>4872.549999764256</v>
      </c>
    </row>
    <row r="188" spans="1:14">
      <c r="A188">
        <v>186</v>
      </c>
      <c r="B188">
        <v>11.32013520880885</v>
      </c>
      <c r="C188">
        <v>1507.871762227629</v>
      </c>
      <c r="D188">
        <v>0.432219301891064</v>
      </c>
      <c r="E188">
        <v>241.4908372413209</v>
      </c>
      <c r="F188">
        <v>94.93927337675616</v>
      </c>
      <c r="G188">
        <v>163764.2300596526</v>
      </c>
      <c r="H188">
        <v>0.2031318198615139</v>
      </c>
      <c r="I188">
        <v>0.150950679920255</v>
      </c>
      <c r="J188">
        <v>12.59774532238541</v>
      </c>
      <c r="K188">
        <v>2.854044909010567</v>
      </c>
      <c r="L188">
        <v>3700.032136008958</v>
      </c>
      <c r="M188">
        <v>2636.434074167995</v>
      </c>
      <c r="N188">
        <v>4856.133336139187</v>
      </c>
    </row>
    <row r="189" spans="1:14">
      <c r="A189">
        <v>187</v>
      </c>
      <c r="B189">
        <v>11.3163290355824</v>
      </c>
      <c r="C189">
        <v>1507.388521302123</v>
      </c>
      <c r="D189">
        <v>0.4322168088589589</v>
      </c>
      <c r="E189">
        <v>241.4435554890618</v>
      </c>
      <c r="F189">
        <v>94.96984229767175</v>
      </c>
      <c r="G189">
        <v>163764.6314559792</v>
      </c>
      <c r="H189">
        <v>0.2031313163789686</v>
      </c>
      <c r="I189">
        <v>0.1509506186178153</v>
      </c>
      <c r="J189">
        <v>12.5956631968999</v>
      </c>
      <c r="K189">
        <v>2.854044909010567</v>
      </c>
      <c r="L189">
        <v>3700.032136008958</v>
      </c>
      <c r="M189">
        <v>2636.438735946093</v>
      </c>
      <c r="N189">
        <v>4857.010932226804</v>
      </c>
    </row>
    <row r="190" spans="1:14">
      <c r="A190">
        <v>188</v>
      </c>
      <c r="B190">
        <v>11.48018748082782</v>
      </c>
      <c r="C190">
        <v>1528.340518457535</v>
      </c>
      <c r="D190">
        <v>0.4324234352688956</v>
      </c>
      <c r="E190">
        <v>243.5956024949986</v>
      </c>
      <c r="F190">
        <v>93.66792929242403</v>
      </c>
      <c r="G190">
        <v>163764.7143924669</v>
      </c>
      <c r="H190">
        <v>0.2032815625986403</v>
      </c>
      <c r="I190">
        <v>0.1509689177588561</v>
      </c>
      <c r="J190">
        <v>12.65933842464477</v>
      </c>
      <c r="K190">
        <v>2.854044909010567</v>
      </c>
      <c r="L190">
        <v>3700.032136008958</v>
      </c>
      <c r="M190">
        <v>2635.048519853243</v>
      </c>
      <c r="N190">
        <v>4804.778616758861</v>
      </c>
    </row>
    <row r="191" spans="1:14">
      <c r="A191">
        <v>189</v>
      </c>
      <c r="B191">
        <v>11.61935082987636</v>
      </c>
      <c r="C191">
        <v>1546.0322168989</v>
      </c>
      <c r="D191">
        <v>0.4332778010717568</v>
      </c>
      <c r="E191">
        <v>245.4531915555488</v>
      </c>
      <c r="F191">
        <v>92.52536743355729</v>
      </c>
      <c r="G191">
        <v>163546.1290225885</v>
      </c>
      <c r="H191">
        <v>0.203438139278528</v>
      </c>
      <c r="I191">
        <v>0.1509879999486756</v>
      </c>
      <c r="J191">
        <v>12.70475612982054</v>
      </c>
      <c r="K191">
        <v>2.854044909010567</v>
      </c>
      <c r="L191">
        <v>3700.032136008958</v>
      </c>
      <c r="M191">
        <v>2633.601697651538</v>
      </c>
      <c r="N191">
        <v>4760.102317806421</v>
      </c>
    </row>
    <row r="192" spans="1:14">
      <c r="A192">
        <v>190</v>
      </c>
      <c r="B192">
        <v>11.6882940994527</v>
      </c>
      <c r="C192">
        <v>1559.581414437325</v>
      </c>
      <c r="D192">
        <v>0.4322698921251349</v>
      </c>
      <c r="E192">
        <v>246.8827206413426</v>
      </c>
      <c r="F192">
        <v>91.76938081120626</v>
      </c>
      <c r="G192">
        <v>163695.3726123699</v>
      </c>
      <c r="H192">
        <v>0.2035851276088455</v>
      </c>
      <c r="I192">
        <v>0.1510059247681706</v>
      </c>
      <c r="J192">
        <v>12.73754498880581</v>
      </c>
      <c r="K192">
        <v>2.854044909010567</v>
      </c>
      <c r="L192">
        <v>3700.032136008958</v>
      </c>
      <c r="M192">
        <v>2632.245299897635</v>
      </c>
      <c r="N192">
        <v>4728.458484916651</v>
      </c>
    </row>
    <row r="193" spans="1:14">
      <c r="A193">
        <v>191</v>
      </c>
      <c r="B193">
        <v>11.73206372882904</v>
      </c>
      <c r="C193">
        <v>1566.16434984574</v>
      </c>
      <c r="D193">
        <v>0.4321427200834327</v>
      </c>
      <c r="E193">
        <v>247.5567704424286</v>
      </c>
      <c r="F193">
        <v>91.3807561553508</v>
      </c>
      <c r="G193">
        <v>163686.2962621269</v>
      </c>
      <c r="H193">
        <v>0.2036385787672908</v>
      </c>
      <c r="I193">
        <v>0.1510124456708595</v>
      </c>
      <c r="J193">
        <v>12.75619019193178</v>
      </c>
      <c r="K193">
        <v>2.854044909010567</v>
      </c>
      <c r="L193">
        <v>3700.032136008958</v>
      </c>
      <c r="M193">
        <v>2631.752493824572</v>
      </c>
      <c r="N193">
        <v>4711.920258397638</v>
      </c>
    </row>
    <row r="194" spans="1:14">
      <c r="A194">
        <v>192</v>
      </c>
      <c r="B194">
        <v>11.74353768118109</v>
      </c>
      <c r="C194">
        <v>1567.008508478867</v>
      </c>
      <c r="D194">
        <v>0.4321936868338247</v>
      </c>
      <c r="E194">
        <v>247.6432110249091</v>
      </c>
      <c r="F194">
        <v>91.33127239522602</v>
      </c>
      <c r="G194">
        <v>163685.4930242532</v>
      </c>
      <c r="H194">
        <v>0.2036353040873686</v>
      </c>
      <c r="I194">
        <v>0.1510120461272757</v>
      </c>
      <c r="J194">
        <v>12.75957993764702</v>
      </c>
      <c r="K194">
        <v>2.854044909010567</v>
      </c>
      <c r="L194">
        <v>3700.032136008958</v>
      </c>
      <c r="M194">
        <v>2631.782678838439</v>
      </c>
      <c r="N194">
        <v>4710.255756952624</v>
      </c>
    </row>
    <row r="195" spans="1:14">
      <c r="A195">
        <v>193</v>
      </c>
      <c r="B195">
        <v>11.838586884883</v>
      </c>
      <c r="C195">
        <v>1581.068293237163</v>
      </c>
      <c r="D195">
        <v>0.4322368959569977</v>
      </c>
      <c r="E195">
        <v>249.0848154489415</v>
      </c>
      <c r="F195">
        <v>90.51470752248919</v>
      </c>
      <c r="G195">
        <v>163671.5994280986</v>
      </c>
      <c r="H195">
        <v>0.20376304312286</v>
      </c>
      <c r="I195">
        <v>0.1510276355414841</v>
      </c>
      <c r="J195">
        <v>12.79834618877755</v>
      </c>
      <c r="K195">
        <v>2.854044909010567</v>
      </c>
      <c r="L195">
        <v>3700.032136008958</v>
      </c>
      <c r="M195">
        <v>2630.605866715657</v>
      </c>
      <c r="N195">
        <v>4677.753745794545</v>
      </c>
    </row>
    <row r="196" spans="1:14">
      <c r="A196">
        <v>194</v>
      </c>
      <c r="B196">
        <v>11.95195877831559</v>
      </c>
      <c r="C196">
        <v>1595.200688322971</v>
      </c>
      <c r="D196">
        <v>0.4326011861653116</v>
      </c>
      <c r="E196">
        <v>250.5269593462679</v>
      </c>
      <c r="F196">
        <v>89.70865699393514</v>
      </c>
      <c r="G196">
        <v>163658.3539277219</v>
      </c>
      <c r="H196">
        <v>0.2038564402072861</v>
      </c>
      <c r="I196">
        <v>0.1510390389936097</v>
      </c>
      <c r="J196">
        <v>12.84073203627119</v>
      </c>
      <c r="K196">
        <v>2.854044909010567</v>
      </c>
      <c r="L196">
        <v>3700.032136008958</v>
      </c>
      <c r="M196">
        <v>2629.746274879228</v>
      </c>
      <c r="N196">
        <v>4647.549667835522</v>
      </c>
    </row>
    <row r="197" spans="1:14">
      <c r="A197">
        <v>195</v>
      </c>
      <c r="B197">
        <v>11.94223049817884</v>
      </c>
      <c r="C197">
        <v>1598.083946799253</v>
      </c>
      <c r="D197">
        <v>0.4326725501849171</v>
      </c>
      <c r="E197">
        <v>250.8392159996006</v>
      </c>
      <c r="F197">
        <v>89.51520439706641</v>
      </c>
      <c r="G197">
        <v>163557.3534400243</v>
      </c>
      <c r="H197">
        <v>0.2038936472452296</v>
      </c>
      <c r="I197">
        <v>0.1510435830563863</v>
      </c>
      <c r="J197">
        <v>12.84723262612223</v>
      </c>
      <c r="K197">
        <v>2.854044909010567</v>
      </c>
      <c r="L197">
        <v>3700.032136008958</v>
      </c>
      <c r="M197">
        <v>2629.404032764062</v>
      </c>
      <c r="N197">
        <v>4643.978721834327</v>
      </c>
    </row>
    <row r="198" spans="1:14">
      <c r="A198">
        <v>196</v>
      </c>
      <c r="B198">
        <v>11.93926138680865</v>
      </c>
      <c r="C198">
        <v>1596.438792019833</v>
      </c>
      <c r="D198">
        <v>0.4324869185662277</v>
      </c>
      <c r="E198">
        <v>250.6908228461568</v>
      </c>
      <c r="F198">
        <v>89.64096159626035</v>
      </c>
      <c r="G198">
        <v>163664.348049673</v>
      </c>
      <c r="H198">
        <v>0.2038879226613722</v>
      </c>
      <c r="I198">
        <v>0.1510428838729199</v>
      </c>
      <c r="J198">
        <v>12.8393067331899</v>
      </c>
      <c r="K198">
        <v>2.854044909010567</v>
      </c>
      <c r="L198">
        <v>3700.032136008958</v>
      </c>
      <c r="M198">
        <v>2629.456681976774</v>
      </c>
      <c r="N198">
        <v>4644.971987822015</v>
      </c>
    </row>
    <row r="199" spans="1:14">
      <c r="A199">
        <v>197</v>
      </c>
      <c r="B199">
        <v>12.09941158259647</v>
      </c>
      <c r="C199">
        <v>1620.332480486879</v>
      </c>
      <c r="D199">
        <v>0.4319341956965031</v>
      </c>
      <c r="E199">
        <v>253.1122795892007</v>
      </c>
      <c r="F199">
        <v>88.31820602807068</v>
      </c>
      <c r="G199">
        <v>163661.4468484427</v>
      </c>
      <c r="H199">
        <v>0.204069957114016</v>
      </c>
      <c r="I199">
        <v>0.1510651250406068</v>
      </c>
      <c r="J199">
        <v>12.90929799683217</v>
      </c>
      <c r="K199">
        <v>2.854044909010567</v>
      </c>
      <c r="L199">
        <v>3700.032136008958</v>
      </c>
      <c r="M199">
        <v>2627.783806828965</v>
      </c>
      <c r="N199">
        <v>4593.983545493833</v>
      </c>
    </row>
    <row r="200" spans="1:14">
      <c r="A200">
        <v>198</v>
      </c>
      <c r="B200">
        <v>12.1662152686859</v>
      </c>
      <c r="C200">
        <v>1629.818176805677</v>
      </c>
      <c r="D200">
        <v>0.4319072824793087</v>
      </c>
      <c r="E200">
        <v>254.0937748655874</v>
      </c>
      <c r="F200">
        <v>87.79850362115462</v>
      </c>
      <c r="G200">
        <v>163642.9253534064</v>
      </c>
      <c r="H200">
        <v>0.2041489534616214</v>
      </c>
      <c r="I200">
        <v>0.1510747820564742</v>
      </c>
      <c r="J200">
        <v>12.93344202811509</v>
      </c>
      <c r="K200">
        <v>2.854044909010567</v>
      </c>
      <c r="L200">
        <v>3700.032136008958</v>
      </c>
      <c r="M200">
        <v>2627.058675538231</v>
      </c>
      <c r="N200">
        <v>4572.059116619746</v>
      </c>
    </row>
    <row r="201" spans="1:14">
      <c r="A201">
        <v>199</v>
      </c>
      <c r="B201">
        <v>12.26690657903823</v>
      </c>
      <c r="C201">
        <v>1643.490099136284</v>
      </c>
      <c r="D201">
        <v>0.4320485371231549</v>
      </c>
      <c r="E201">
        <v>255.5058451188973</v>
      </c>
      <c r="F201">
        <v>87.06169191349561</v>
      </c>
      <c r="G201">
        <v>163621.7885049798</v>
      </c>
      <c r="H201">
        <v>0.204262187173318</v>
      </c>
      <c r="I201">
        <v>0.1510886299065371</v>
      </c>
      <c r="J201">
        <v>12.96882991932783</v>
      </c>
      <c r="K201">
        <v>2.854044909010567</v>
      </c>
      <c r="L201">
        <v>3700.032136008958</v>
      </c>
      <c r="M201">
        <v>2626.020149828905</v>
      </c>
      <c r="N201">
        <v>4542.070189061483</v>
      </c>
    </row>
    <row r="202" spans="1:14">
      <c r="A202">
        <v>200</v>
      </c>
      <c r="B202">
        <v>12.41677944022837</v>
      </c>
      <c r="C202">
        <v>1653.62248013627</v>
      </c>
      <c r="D202">
        <v>0.4324867133053736</v>
      </c>
      <c r="E202">
        <v>256.5545220690305</v>
      </c>
      <c r="F202">
        <v>86.56252177517149</v>
      </c>
      <c r="G202">
        <v>163735.1950466306</v>
      </c>
      <c r="H202">
        <v>0.2043221013119928</v>
      </c>
      <c r="I202">
        <v>0.1510959596634978</v>
      </c>
      <c r="J202">
        <v>12.99338536899022</v>
      </c>
      <c r="K202">
        <v>2.854044909010567</v>
      </c>
      <c r="L202">
        <v>3700.032136008958</v>
      </c>
      <c r="M202">
        <v>2625.471065066292</v>
      </c>
      <c r="N202">
        <v>4512.831799988074</v>
      </c>
    </row>
    <row r="203" spans="1:14">
      <c r="A203">
        <v>201</v>
      </c>
      <c r="B203">
        <v>12.42157293433887</v>
      </c>
      <c r="C203">
        <v>1658.204574157544</v>
      </c>
      <c r="D203">
        <v>0.4327562265384797</v>
      </c>
      <c r="E203">
        <v>256.9883172249958</v>
      </c>
      <c r="F203">
        <v>86.32104691079874</v>
      </c>
      <c r="G203">
        <v>163727.6408243215</v>
      </c>
      <c r="H203">
        <v>0.204363484037118</v>
      </c>
      <c r="I203">
        <v>0.1511010233777113</v>
      </c>
      <c r="J203">
        <v>13.00986526492344</v>
      </c>
      <c r="K203">
        <v>2.854044909010567</v>
      </c>
      <c r="L203">
        <v>3700.032136008958</v>
      </c>
      <c r="M203">
        <v>2625.091981162206</v>
      </c>
      <c r="N203">
        <v>4506.846137839896</v>
      </c>
    </row>
    <row r="204" spans="1:14">
      <c r="A204">
        <v>202</v>
      </c>
      <c r="B204">
        <v>12.42435933177085</v>
      </c>
      <c r="C204">
        <v>1657.453557913075</v>
      </c>
      <c r="D204">
        <v>0.4327833286127624</v>
      </c>
      <c r="E204">
        <v>256.9215438446449</v>
      </c>
      <c r="F204">
        <v>86.36035999803222</v>
      </c>
      <c r="G204">
        <v>163728.3030399976</v>
      </c>
      <c r="H204">
        <v>0.2043544308226533</v>
      </c>
      <c r="I204">
        <v>0.1510999155261395</v>
      </c>
      <c r="J204">
        <v>13.00648797347008</v>
      </c>
      <c r="K204">
        <v>2.854044909010567</v>
      </c>
      <c r="L204">
        <v>3700.032136008958</v>
      </c>
      <c r="M204">
        <v>2625.17490076637</v>
      </c>
      <c r="N204">
        <v>4506.822005822682</v>
      </c>
    </row>
    <row r="205" spans="1:14">
      <c r="A205">
        <v>203</v>
      </c>
      <c r="B205">
        <v>12.48875323812291</v>
      </c>
      <c r="C205">
        <v>1666.809649815762</v>
      </c>
      <c r="D205">
        <v>0.4329286548717655</v>
      </c>
      <c r="E205">
        <v>257.8784904322278</v>
      </c>
      <c r="F205">
        <v>85.87226489701183</v>
      </c>
      <c r="G205">
        <v>163717.1707209621</v>
      </c>
      <c r="H205">
        <v>0.2044339102799298</v>
      </c>
      <c r="I205">
        <v>0.1511096429110766</v>
      </c>
      <c r="J205">
        <v>13.03128277853562</v>
      </c>
      <c r="K205">
        <v>2.854044909010567</v>
      </c>
      <c r="L205">
        <v>3700.032136008958</v>
      </c>
      <c r="M205">
        <v>2624.447163488954</v>
      </c>
      <c r="N205">
        <v>4487.873799650885</v>
      </c>
    </row>
    <row r="206" spans="1:14">
      <c r="A206">
        <v>204</v>
      </c>
      <c r="B206">
        <v>12.49352526927406</v>
      </c>
      <c r="C206">
        <v>1667.113898112455</v>
      </c>
      <c r="D206">
        <v>0.4328769614634214</v>
      </c>
      <c r="E206">
        <v>257.9110115001023</v>
      </c>
      <c r="F206">
        <v>85.85664833215067</v>
      </c>
      <c r="G206">
        <v>163717.3545169765</v>
      </c>
      <c r="H206">
        <v>0.2044378701850645</v>
      </c>
      <c r="I206">
        <v>0.1511101276411363</v>
      </c>
      <c r="J206">
        <v>13.03215854354427</v>
      </c>
      <c r="K206">
        <v>2.854044909010567</v>
      </c>
      <c r="L206">
        <v>3700.032136008958</v>
      </c>
      <c r="M206">
        <v>2624.410918752507</v>
      </c>
      <c r="N206">
        <v>4487.989135774486</v>
      </c>
    </row>
    <row r="207" spans="1:14">
      <c r="A207">
        <v>205</v>
      </c>
      <c r="B207">
        <v>12.62242822381614</v>
      </c>
      <c r="C207">
        <v>1686.881863547724</v>
      </c>
      <c r="D207">
        <v>0.4329865148626611</v>
      </c>
      <c r="E207">
        <v>259.9232128173217</v>
      </c>
      <c r="F207">
        <v>84.84489067323074</v>
      </c>
      <c r="G207">
        <v>163698.3457399375</v>
      </c>
      <c r="H207">
        <v>0.2046034662335958</v>
      </c>
      <c r="I207">
        <v>0.1511304051857995</v>
      </c>
      <c r="J207">
        <v>13.08507780613514</v>
      </c>
      <c r="K207">
        <v>2.854044909010567</v>
      </c>
      <c r="L207">
        <v>3700.032136008958</v>
      </c>
      <c r="M207">
        <v>2622.896360082016</v>
      </c>
      <c r="N207">
        <v>4449.029636779644</v>
      </c>
    </row>
    <row r="208" spans="1:14">
      <c r="A208">
        <v>206</v>
      </c>
      <c r="B208">
        <v>12.79036835742753</v>
      </c>
      <c r="C208">
        <v>1708.692213646483</v>
      </c>
      <c r="D208">
        <v>0.4330857474865683</v>
      </c>
      <c r="E208">
        <v>262.1730365846973</v>
      </c>
      <c r="F208">
        <v>83.75675972070437</v>
      </c>
      <c r="G208">
        <v>163680.7775072666</v>
      </c>
      <c r="H208">
        <v>0.204777215371747</v>
      </c>
      <c r="I208">
        <v>0.1511516958140289</v>
      </c>
      <c r="J208">
        <v>13.13937391564532</v>
      </c>
      <c r="K208">
        <v>2.854044909010567</v>
      </c>
      <c r="L208">
        <v>3700.032136008958</v>
      </c>
      <c r="M208">
        <v>2621.309602250869</v>
      </c>
      <c r="N208">
        <v>4404.378547001952</v>
      </c>
    </row>
    <row r="209" spans="1:14">
      <c r="A209">
        <v>207</v>
      </c>
      <c r="B209">
        <v>12.86089253615844</v>
      </c>
      <c r="C209">
        <v>1718.104913943793</v>
      </c>
      <c r="D209">
        <v>0.4329934034858366</v>
      </c>
      <c r="E209">
        <v>263.1447686938799</v>
      </c>
      <c r="F209">
        <v>83.29356548368064</v>
      </c>
      <c r="G209">
        <v>163665.8994720344</v>
      </c>
      <c r="H209">
        <v>0.2048555851386772</v>
      </c>
      <c r="I209">
        <v>0.1511613039106545</v>
      </c>
      <c r="J209">
        <v>13.16272344720313</v>
      </c>
      <c r="K209">
        <v>2.854044909010567</v>
      </c>
      <c r="L209">
        <v>3700.032136008958</v>
      </c>
      <c r="M209">
        <v>2620.594685671751</v>
      </c>
      <c r="N209">
        <v>4386.082991617875</v>
      </c>
    </row>
    <row r="210" spans="1:14">
      <c r="A210">
        <v>208</v>
      </c>
      <c r="B210">
        <v>12.91318144550936</v>
      </c>
      <c r="C210">
        <v>1726.955208895381</v>
      </c>
      <c r="D210">
        <v>0.4328164711435654</v>
      </c>
      <c r="E210">
        <v>264.045817096808</v>
      </c>
      <c r="F210">
        <v>82.86561313037187</v>
      </c>
      <c r="G210">
        <v>163662.1356248231</v>
      </c>
      <c r="H210">
        <v>0.2049389807110326</v>
      </c>
      <c r="I210">
        <v>0.1511715315351913</v>
      </c>
      <c r="J210">
        <v>13.18470412579103</v>
      </c>
      <c r="K210">
        <v>2.854044909010567</v>
      </c>
      <c r="L210">
        <v>3700.032136008958</v>
      </c>
      <c r="M210">
        <v>2619.834462154215</v>
      </c>
      <c r="N210">
        <v>4369.683361994858</v>
      </c>
    </row>
    <row r="211" spans="1:14">
      <c r="A211">
        <v>209</v>
      </c>
      <c r="B211">
        <v>12.98462336729677</v>
      </c>
      <c r="C211">
        <v>1735.007563519924</v>
      </c>
      <c r="D211">
        <v>0.4329693252782893</v>
      </c>
      <c r="E211">
        <v>264.8828269105385</v>
      </c>
      <c r="F211">
        <v>82.47968576685828</v>
      </c>
      <c r="G211">
        <v>163657.4884417042</v>
      </c>
      <c r="H211">
        <v>0.2049949426903555</v>
      </c>
      <c r="I211">
        <v>0.1511783966524703</v>
      </c>
      <c r="J211">
        <v>13.20381373409576</v>
      </c>
      <c r="K211">
        <v>2.854044909010567</v>
      </c>
      <c r="L211">
        <v>3700.032136008958</v>
      </c>
      <c r="M211">
        <v>2619.324631775554</v>
      </c>
      <c r="N211">
        <v>4352.745359021315</v>
      </c>
    </row>
    <row r="212" spans="1:14">
      <c r="A212">
        <v>210</v>
      </c>
      <c r="B212">
        <v>12.9833421294852</v>
      </c>
      <c r="C212">
        <v>1735.375039401628</v>
      </c>
      <c r="D212">
        <v>0.4330967546406072</v>
      </c>
      <c r="E212">
        <v>264.9044357010941</v>
      </c>
      <c r="F212">
        <v>82.46836457536888</v>
      </c>
      <c r="G212">
        <v>163678.81400595</v>
      </c>
      <c r="H212">
        <v>0.2049969293655229</v>
      </c>
      <c r="I212">
        <v>0.1511786403959093</v>
      </c>
      <c r="J212">
        <v>13.20681372270929</v>
      </c>
      <c r="K212">
        <v>2.854044909010567</v>
      </c>
      <c r="L212">
        <v>3700.032136008958</v>
      </c>
      <c r="M212">
        <v>2619.306537172302</v>
      </c>
      <c r="N212">
        <v>4354.017891534683</v>
      </c>
    </row>
    <row r="213" spans="1:14">
      <c r="A213">
        <v>211</v>
      </c>
      <c r="B213">
        <v>13.09537138067274</v>
      </c>
      <c r="C213">
        <v>1745.371353968654</v>
      </c>
      <c r="D213">
        <v>0.4336377739256119</v>
      </c>
      <c r="E213">
        <v>265.9557833814803</v>
      </c>
      <c r="F213">
        <v>82.00254644225699</v>
      </c>
      <c r="G213">
        <v>163701.5221828117</v>
      </c>
      <c r="H213">
        <v>0.2050570288266579</v>
      </c>
      <c r="I213">
        <v>0.151186014877029</v>
      </c>
      <c r="J213">
        <v>13.22942761506815</v>
      </c>
      <c r="K213">
        <v>2.854044909010567</v>
      </c>
      <c r="L213">
        <v>3700.032136008958</v>
      </c>
      <c r="M213">
        <v>2618.759301385825</v>
      </c>
      <c r="N213">
        <v>4332.298818914077</v>
      </c>
    </row>
    <row r="214" spans="1:14">
      <c r="A214">
        <v>212</v>
      </c>
      <c r="B214">
        <v>13.08076754572804</v>
      </c>
      <c r="C214">
        <v>1744.879540745715</v>
      </c>
      <c r="D214">
        <v>0.4334792665094513</v>
      </c>
      <c r="E214">
        <v>265.8979553279316</v>
      </c>
      <c r="F214">
        <v>82.02325637212392</v>
      </c>
      <c r="G214">
        <v>163693.134975332</v>
      </c>
      <c r="H214">
        <v>0.2050602014842704</v>
      </c>
      <c r="I214">
        <v>0.1511864042268259</v>
      </c>
      <c r="J214">
        <v>13.22878824689624</v>
      </c>
      <c r="K214">
        <v>2.854044909010567</v>
      </c>
      <c r="L214">
        <v>3700.032136008958</v>
      </c>
      <c r="M214">
        <v>2618.730420761649</v>
      </c>
      <c r="N214">
        <v>4334.208637941081</v>
      </c>
    </row>
    <row r="215" spans="1:14">
      <c r="A215">
        <v>213</v>
      </c>
      <c r="B215">
        <v>13.24509195418741</v>
      </c>
      <c r="C215">
        <v>1767.101318876504</v>
      </c>
      <c r="D215">
        <v>0.4335184694067764</v>
      </c>
      <c r="E215">
        <v>268.1836171547263</v>
      </c>
      <c r="F215">
        <v>80.98805061049856</v>
      </c>
      <c r="G215">
        <v>163679.9132513108</v>
      </c>
      <c r="H215">
        <v>0.2052380204235922</v>
      </c>
      <c r="I215">
        <v>0.1512082342636498</v>
      </c>
      <c r="J215">
        <v>13.28204338168413</v>
      </c>
      <c r="K215">
        <v>2.854044909010567</v>
      </c>
      <c r="L215">
        <v>3700.032136008958</v>
      </c>
      <c r="M215">
        <v>2617.11302318019</v>
      </c>
      <c r="N215">
        <v>4292.064051510653</v>
      </c>
    </row>
    <row r="216" spans="1:14">
      <c r="A216">
        <v>214</v>
      </c>
      <c r="B216">
        <v>13.39161766711427</v>
      </c>
      <c r="C216">
        <v>1786.841214618451</v>
      </c>
      <c r="D216">
        <v>0.4334998946856603</v>
      </c>
      <c r="E216">
        <v>270.2161528448204</v>
      </c>
      <c r="F216">
        <v>80.09002667558765</v>
      </c>
      <c r="G216">
        <v>163668.0522448751</v>
      </c>
      <c r="H216">
        <v>0.2053975567918776</v>
      </c>
      <c r="I216">
        <v>0.1512278332494173</v>
      </c>
      <c r="J216">
        <v>13.32835600757857</v>
      </c>
      <c r="K216">
        <v>2.854044909010567</v>
      </c>
      <c r="L216">
        <v>3700.032136008958</v>
      </c>
      <c r="M216">
        <v>2615.664062773669</v>
      </c>
      <c r="N216">
        <v>4255.523694492615</v>
      </c>
    </row>
    <row r="217" spans="1:14">
      <c r="A217">
        <v>215</v>
      </c>
      <c r="B217">
        <v>13.52722236512804</v>
      </c>
      <c r="C217">
        <v>1805.930370372759</v>
      </c>
      <c r="D217">
        <v>0.4333763698498335</v>
      </c>
      <c r="E217">
        <v>272.1786405117155</v>
      </c>
      <c r="F217">
        <v>79.24058941077172</v>
      </c>
      <c r="G217">
        <v>163657.7051235142</v>
      </c>
      <c r="H217">
        <v>0.2055595060655832</v>
      </c>
      <c r="I217">
        <v>0.1512477416351809</v>
      </c>
      <c r="J217">
        <v>13.37243228785321</v>
      </c>
      <c r="K217">
        <v>2.854044909010567</v>
      </c>
      <c r="L217">
        <v>3700.032136008958</v>
      </c>
      <c r="M217">
        <v>2614.195255964753</v>
      </c>
      <c r="N217">
        <v>4221.613079665565</v>
      </c>
    </row>
    <row r="218" spans="1:14">
      <c r="A218">
        <v>216</v>
      </c>
      <c r="B218">
        <v>13.60413013263514</v>
      </c>
      <c r="C218">
        <v>1815.987375368858</v>
      </c>
      <c r="D218">
        <v>0.4333495160535965</v>
      </c>
      <c r="E218">
        <v>273.2173829683078</v>
      </c>
      <c r="F218">
        <v>78.80062354496431</v>
      </c>
      <c r="G218">
        <v>163653.606214911</v>
      </c>
      <c r="H218">
        <v>0.205636036120363</v>
      </c>
      <c r="I218">
        <v>0.1512571540036275</v>
      </c>
      <c r="J218">
        <v>13.3954080855863</v>
      </c>
      <c r="K218">
        <v>2.854044909010567</v>
      </c>
      <c r="L218">
        <v>3700.032136008958</v>
      </c>
      <c r="M218">
        <v>2613.501886558135</v>
      </c>
      <c r="N218">
        <v>4203.478543739616</v>
      </c>
    </row>
    <row r="219" spans="1:14">
      <c r="A219">
        <v>217</v>
      </c>
      <c r="B219">
        <v>13.60723327624819</v>
      </c>
      <c r="C219">
        <v>1817.602809208024</v>
      </c>
      <c r="D219">
        <v>0.4332102000372028</v>
      </c>
      <c r="E219">
        <v>273.3796182001606</v>
      </c>
      <c r="F219">
        <v>78.7304639005079</v>
      </c>
      <c r="G219">
        <v>163653.1558688409</v>
      </c>
      <c r="H219">
        <v>0.2056627705321851</v>
      </c>
      <c r="I219">
        <v>0.1512604427345844</v>
      </c>
      <c r="J219">
        <v>13.39879634905388</v>
      </c>
      <c r="K219">
        <v>2.854044909010567</v>
      </c>
      <c r="L219">
        <v>3700.032136008958</v>
      </c>
      <c r="M219">
        <v>2613.259779623342</v>
      </c>
      <c r="N219">
        <v>4201.478267604222</v>
      </c>
    </row>
    <row r="220" spans="1:14">
      <c r="A220">
        <v>218</v>
      </c>
      <c r="B220">
        <v>13.61115291906355</v>
      </c>
      <c r="C220">
        <v>1817.92430474595</v>
      </c>
      <c r="D220">
        <v>0.4332171067218166</v>
      </c>
      <c r="E220">
        <v>273.4102222539476</v>
      </c>
      <c r="F220">
        <v>78.71643768973519</v>
      </c>
      <c r="G220">
        <v>163652.7816755923</v>
      </c>
      <c r="H220">
        <v>0.2056619110883234</v>
      </c>
      <c r="I220">
        <v>0.1512603370046463</v>
      </c>
      <c r="J220">
        <v>13.40017157489198</v>
      </c>
      <c r="K220">
        <v>2.854044909010567</v>
      </c>
      <c r="L220">
        <v>3700.032136008958</v>
      </c>
      <c r="M220">
        <v>2613.267561870067</v>
      </c>
      <c r="N220">
        <v>4201.415929166912</v>
      </c>
    </row>
    <row r="221" spans="1:14">
      <c r="A221">
        <v>219</v>
      </c>
      <c r="B221">
        <v>13.68337452187928</v>
      </c>
      <c r="C221">
        <v>1826.035428847126</v>
      </c>
      <c r="D221">
        <v>0.4333605591987814</v>
      </c>
      <c r="E221">
        <v>274.256903492434</v>
      </c>
      <c r="F221">
        <v>78.36543734647275</v>
      </c>
      <c r="G221">
        <v>163647.8611407306</v>
      </c>
      <c r="H221">
        <v>0.2057094534452704</v>
      </c>
      <c r="I221">
        <v>0.151266186281992</v>
      </c>
      <c r="J221">
        <v>13.41795522577731</v>
      </c>
      <c r="K221">
        <v>2.854044909010567</v>
      </c>
      <c r="L221">
        <v>3700.032136008958</v>
      </c>
      <c r="M221">
        <v>2612.837154603292</v>
      </c>
      <c r="N221">
        <v>4185.356000612222</v>
      </c>
    </row>
    <row r="222" spans="1:14">
      <c r="A222">
        <v>220</v>
      </c>
      <c r="B222">
        <v>13.67694124635773</v>
      </c>
      <c r="C222">
        <v>1825.112442281855</v>
      </c>
      <c r="D222">
        <v>0.4336362275455441</v>
      </c>
      <c r="E222">
        <v>274.1813234601107</v>
      </c>
      <c r="F222">
        <v>78.38050532467607</v>
      </c>
      <c r="G222">
        <v>163558.2021580237</v>
      </c>
      <c r="H222">
        <v>0.205715705213751</v>
      </c>
      <c r="I222">
        <v>0.1512669555393857</v>
      </c>
      <c r="J222">
        <v>13.41303515009081</v>
      </c>
      <c r="K222">
        <v>2.854044909010567</v>
      </c>
      <c r="L222">
        <v>3700.032136008958</v>
      </c>
      <c r="M222">
        <v>2612.780569815985</v>
      </c>
      <c r="N222">
        <v>4186.570320092431</v>
      </c>
    </row>
    <row r="223" spans="1:14">
      <c r="A223">
        <v>221</v>
      </c>
      <c r="B223">
        <v>13.83191178483203</v>
      </c>
      <c r="C223">
        <v>1847.860839283285</v>
      </c>
      <c r="D223">
        <v>0.4329869750852623</v>
      </c>
      <c r="E223">
        <v>276.5007873899083</v>
      </c>
      <c r="F223">
        <v>77.44628019023018</v>
      </c>
      <c r="G223">
        <v>163671.6277805872</v>
      </c>
      <c r="H223">
        <v>0.2059074943059109</v>
      </c>
      <c r="I223">
        <v>0.1512905639473485</v>
      </c>
      <c r="J223">
        <v>13.46583611829044</v>
      </c>
      <c r="K223">
        <v>2.854044909010567</v>
      </c>
      <c r="L223">
        <v>3700.032136008958</v>
      </c>
      <c r="M223">
        <v>2611.046186346421</v>
      </c>
      <c r="N223">
        <v>4147.934701716711</v>
      </c>
    </row>
    <row r="224" spans="1:14">
      <c r="A224">
        <v>222</v>
      </c>
      <c r="B224">
        <v>14.00636712191126</v>
      </c>
      <c r="C224">
        <v>1867.797751215971</v>
      </c>
      <c r="D224">
        <v>0.4336594294137405</v>
      </c>
      <c r="E224">
        <v>278.5112894119436</v>
      </c>
      <c r="F224">
        <v>76.5922764649486</v>
      </c>
      <c r="G224">
        <v>163569.4946406987</v>
      </c>
      <c r="H224">
        <v>0.2060366455900767</v>
      </c>
      <c r="I224">
        <v>0.1513064722297829</v>
      </c>
      <c r="J224">
        <v>13.51503453601973</v>
      </c>
      <c r="K224">
        <v>2.854044909010567</v>
      </c>
      <c r="L224">
        <v>3700.032136008958</v>
      </c>
      <c r="M224">
        <v>2609.879882843273</v>
      </c>
      <c r="N224">
        <v>4114.341783380915</v>
      </c>
    </row>
    <row r="225" spans="1:14">
      <c r="A225">
        <v>223</v>
      </c>
      <c r="B225">
        <v>14.0764542196013</v>
      </c>
      <c r="C225">
        <v>1876.842047525235</v>
      </c>
      <c r="D225">
        <v>0.4337141446526129</v>
      </c>
      <c r="E225">
        <v>279.4411438596825</v>
      </c>
      <c r="F225">
        <v>76.22669060910918</v>
      </c>
      <c r="G225">
        <v>163582.647314959</v>
      </c>
      <c r="H225">
        <v>0.2061092400079765</v>
      </c>
      <c r="I225">
        <v>0.1513154177326957</v>
      </c>
      <c r="J225">
        <v>13.53494691956589</v>
      </c>
      <c r="K225">
        <v>2.854044909010567</v>
      </c>
      <c r="L225">
        <v>3700.032136008958</v>
      </c>
      <c r="M225">
        <v>2609.224893927202</v>
      </c>
      <c r="N225">
        <v>4099.737966078541</v>
      </c>
    </row>
    <row r="226" spans="1:14">
      <c r="A226">
        <v>224</v>
      </c>
      <c r="B226">
        <v>14.06513942667003</v>
      </c>
      <c r="C226">
        <v>1875.866512122218</v>
      </c>
      <c r="D226">
        <v>0.4336717075050537</v>
      </c>
      <c r="E226">
        <v>279.3412989484889</v>
      </c>
      <c r="F226">
        <v>76.26651230303162</v>
      </c>
      <c r="G226">
        <v>163583.3240084409</v>
      </c>
      <c r="H226">
        <v>0.206112266448049</v>
      </c>
      <c r="I226">
        <v>0.1513157907250396</v>
      </c>
      <c r="J226">
        <v>13.53218737820279</v>
      </c>
      <c r="K226">
        <v>2.854044909010567</v>
      </c>
      <c r="L226">
        <v>3700.032136008958</v>
      </c>
      <c r="M226">
        <v>2609.197596631449</v>
      </c>
      <c r="N226">
        <v>4101.44773844902</v>
      </c>
    </row>
    <row r="227" spans="1:14">
      <c r="A227">
        <v>225</v>
      </c>
      <c r="B227">
        <v>14.2026305625173</v>
      </c>
      <c r="C227">
        <v>1893.725563445091</v>
      </c>
      <c r="D227">
        <v>0.4335451335903792</v>
      </c>
      <c r="E227">
        <v>281.1752568871051</v>
      </c>
      <c r="F227">
        <v>75.5531452517444</v>
      </c>
      <c r="G227">
        <v>163605.5762810296</v>
      </c>
      <c r="H227">
        <v>0.2062429050819921</v>
      </c>
      <c r="I227">
        <v>0.1513318955727612</v>
      </c>
      <c r="J227">
        <v>13.57174255631213</v>
      </c>
      <c r="K227">
        <v>2.854044909010567</v>
      </c>
      <c r="L227">
        <v>3700.032136008958</v>
      </c>
      <c r="M227">
        <v>2608.019973737118</v>
      </c>
      <c r="N227">
        <v>4071.525954953897</v>
      </c>
    </row>
    <row r="228" spans="1:14">
      <c r="A228">
        <v>226</v>
      </c>
      <c r="B228">
        <v>14.27691855511867</v>
      </c>
      <c r="C228">
        <v>1905.012124966801</v>
      </c>
      <c r="D228">
        <v>0.4331748438229748</v>
      </c>
      <c r="E228">
        <v>282.3415815200449</v>
      </c>
      <c r="F228">
        <v>75.11073256141837</v>
      </c>
      <c r="G228">
        <v>163625.4436464942</v>
      </c>
      <c r="H228">
        <v>0.2063554078487624</v>
      </c>
      <c r="I228">
        <v>0.1513457714732912</v>
      </c>
      <c r="J228">
        <v>13.59391500591251</v>
      </c>
      <c r="K228">
        <v>2.854044909010567</v>
      </c>
      <c r="L228">
        <v>3700.032136008958</v>
      </c>
      <c r="M228">
        <v>2607.006907392778</v>
      </c>
      <c r="N228">
        <v>4051.944590225053</v>
      </c>
    </row>
    <row r="229" spans="1:14">
      <c r="A229">
        <v>227</v>
      </c>
      <c r="B229">
        <v>14.37810022685292</v>
      </c>
      <c r="C229">
        <v>1920.849909546199</v>
      </c>
      <c r="D229">
        <v>0.4337446803167229</v>
      </c>
      <c r="E229">
        <v>283.9493256866851</v>
      </c>
      <c r="F229">
        <v>74.44075372792612</v>
      </c>
      <c r="G229">
        <v>163430.7612868882</v>
      </c>
      <c r="H229">
        <v>0.206481491804676</v>
      </c>
      <c r="I229">
        <v>0.1513613299340805</v>
      </c>
      <c r="J229">
        <v>13.63060954651884</v>
      </c>
      <c r="K229">
        <v>2.854044909010567</v>
      </c>
      <c r="L229">
        <v>3700.032136008958</v>
      </c>
      <c r="M229">
        <v>2605.872723329898</v>
      </c>
      <c r="N229">
        <v>4030.464958513868</v>
      </c>
    </row>
    <row r="230" spans="1:14">
      <c r="A230">
        <v>228</v>
      </c>
      <c r="B230">
        <v>14.48769373940559</v>
      </c>
      <c r="C230">
        <v>1932.70857394613</v>
      </c>
      <c r="D230">
        <v>0.4339104672833625</v>
      </c>
      <c r="E230">
        <v>285.1410610458676</v>
      </c>
      <c r="F230">
        <v>73.98467793266875</v>
      </c>
      <c r="G230">
        <v>163433.3739194366</v>
      </c>
      <c r="H230">
        <v>0.2065621235778459</v>
      </c>
      <c r="I230">
        <v>0.1513712838465661</v>
      </c>
      <c r="J230">
        <v>13.65829900966073</v>
      </c>
      <c r="K230">
        <v>2.854044909010567</v>
      </c>
      <c r="L230">
        <v>3700.032136008958</v>
      </c>
      <c r="M230">
        <v>2605.148054761075</v>
      </c>
      <c r="N230">
        <v>4011.370107110852</v>
      </c>
    </row>
    <row r="231" spans="1:14">
      <c r="A231">
        <v>229</v>
      </c>
      <c r="B231">
        <v>14.64965249684528</v>
      </c>
      <c r="C231">
        <v>1953.213425616014</v>
      </c>
      <c r="D231">
        <v>0.4341807085633272</v>
      </c>
      <c r="E231">
        <v>287.2673414477388</v>
      </c>
      <c r="F231">
        <v>73.21109797919263</v>
      </c>
      <c r="G231">
        <v>163445.5301113096</v>
      </c>
      <c r="H231">
        <v>0.2067369417608733</v>
      </c>
      <c r="I231">
        <v>0.1513928760750069</v>
      </c>
      <c r="J231">
        <v>13.69837592072588</v>
      </c>
      <c r="K231">
        <v>2.854044909010567</v>
      </c>
      <c r="L231">
        <v>3700.032136008958</v>
      </c>
      <c r="M231">
        <v>2603.578640239401</v>
      </c>
      <c r="N231">
        <v>3978.067550547749</v>
      </c>
    </row>
    <row r="232" spans="1:14">
      <c r="A232">
        <v>230</v>
      </c>
      <c r="B232">
        <v>14.74378089618192</v>
      </c>
      <c r="C232">
        <v>1965.752963472312</v>
      </c>
      <c r="D232">
        <v>0.4341525358156235</v>
      </c>
      <c r="E232">
        <v>288.5435579872859</v>
      </c>
      <c r="F232">
        <v>72.74936243349259</v>
      </c>
      <c r="G232">
        <v>163466.2807459315</v>
      </c>
      <c r="H232">
        <v>0.2068354311506131</v>
      </c>
      <c r="I232">
        <v>0.1514050474313748</v>
      </c>
      <c r="J232">
        <v>13.72549369877298</v>
      </c>
      <c r="K232">
        <v>2.854044909010567</v>
      </c>
      <c r="L232">
        <v>3700.032136008958</v>
      </c>
      <c r="M232">
        <v>2602.695509600852</v>
      </c>
      <c r="N232">
        <v>3959.660853827144</v>
      </c>
    </row>
    <row r="233" spans="1:14">
      <c r="A233">
        <v>231</v>
      </c>
      <c r="B233">
        <v>14.85634865254881</v>
      </c>
      <c r="C233">
        <v>1981.114958436702</v>
      </c>
      <c r="D233">
        <v>0.4339753451995828</v>
      </c>
      <c r="E233">
        <v>290.1073271212663</v>
      </c>
      <c r="F233">
        <v>72.19136747987457</v>
      </c>
      <c r="G233">
        <v>163490.5271259736</v>
      </c>
      <c r="H233">
        <v>0.2069574328882912</v>
      </c>
      <c r="I233">
        <v>0.1514201311331108</v>
      </c>
      <c r="J233">
        <v>13.75811007892006</v>
      </c>
      <c r="K233">
        <v>2.854044909010567</v>
      </c>
      <c r="L233">
        <v>3700.032136008958</v>
      </c>
      <c r="M233">
        <v>2601.602595704378</v>
      </c>
      <c r="N233">
        <v>3936.927834157963</v>
      </c>
    </row>
    <row r="234" spans="1:14">
      <c r="A234">
        <v>232</v>
      </c>
      <c r="B234">
        <v>14.86350809143231</v>
      </c>
      <c r="C234">
        <v>1992.122662103141</v>
      </c>
      <c r="D234">
        <v>0.4335806829880424</v>
      </c>
      <c r="E234">
        <v>291.2239688418699</v>
      </c>
      <c r="F234">
        <v>71.7700333378291</v>
      </c>
      <c r="G234">
        <v>163401.1509015874</v>
      </c>
      <c r="H234">
        <v>0.2070687142172218</v>
      </c>
      <c r="I234">
        <v>0.151433895860815</v>
      </c>
      <c r="J234">
        <v>13.78233677227068</v>
      </c>
      <c r="K234">
        <v>2.854044909010567</v>
      </c>
      <c r="L234">
        <v>3700.032136008958</v>
      </c>
      <c r="M234">
        <v>2600.606725296176</v>
      </c>
      <c r="N234">
        <v>3925.767299486804</v>
      </c>
    </row>
    <row r="235" spans="1:14">
      <c r="A235">
        <v>233</v>
      </c>
      <c r="B235">
        <v>14.91486476433665</v>
      </c>
      <c r="C235">
        <v>1995.357169762096</v>
      </c>
      <c r="D235">
        <v>0.4333143110113913</v>
      </c>
      <c r="E235">
        <v>291.592322172287</v>
      </c>
      <c r="F235">
        <v>71.65585497430482</v>
      </c>
      <c r="G235">
        <v>163409.7791140369</v>
      </c>
      <c r="H235">
        <v>0.2070904406416458</v>
      </c>
      <c r="I235">
        <v>0.151436583985965</v>
      </c>
      <c r="J235">
        <v>13.78515223199905</v>
      </c>
      <c r="K235">
        <v>2.854044909010567</v>
      </c>
      <c r="L235">
        <v>3700.032136008958</v>
      </c>
      <c r="M235">
        <v>2600.412404910273</v>
      </c>
      <c r="N235">
        <v>3918.393949321968</v>
      </c>
    </row>
    <row r="236" spans="1:14">
      <c r="A236">
        <v>234</v>
      </c>
      <c r="B236">
        <v>14.90992966226384</v>
      </c>
      <c r="C236">
        <v>1995.747672583158</v>
      </c>
      <c r="D236">
        <v>0.4332920591298474</v>
      </c>
      <c r="E236">
        <v>291.6212820771716</v>
      </c>
      <c r="F236">
        <v>71.64175338010047</v>
      </c>
      <c r="G236">
        <v>163409.456293437</v>
      </c>
      <c r="H236">
        <v>0.2070966456818288</v>
      </c>
      <c r="I236">
        <v>0.1514373517542285</v>
      </c>
      <c r="J236">
        <v>13.78718482150063</v>
      </c>
      <c r="K236">
        <v>2.854044909010567</v>
      </c>
      <c r="L236">
        <v>3700.032136008958</v>
      </c>
      <c r="M236">
        <v>2600.356913963738</v>
      </c>
      <c r="N236">
        <v>3919.017208173256</v>
      </c>
    </row>
    <row r="237" spans="1:14">
      <c r="A237">
        <v>235</v>
      </c>
      <c r="B237">
        <v>14.982509701332</v>
      </c>
      <c r="C237">
        <v>2004.948211692398</v>
      </c>
      <c r="D237">
        <v>0.4331322645323892</v>
      </c>
      <c r="E237">
        <v>292.5678876698205</v>
      </c>
      <c r="F237">
        <v>71.3163774687915</v>
      </c>
      <c r="G237">
        <v>163423.0180980798</v>
      </c>
      <c r="H237">
        <v>0.2071669113784814</v>
      </c>
      <c r="I237">
        <v>0.1514460472734768</v>
      </c>
      <c r="J237">
        <v>13.8053137322924</v>
      </c>
      <c r="K237">
        <v>2.854044909010567</v>
      </c>
      <c r="L237">
        <v>3700.032136008958</v>
      </c>
      <c r="M237">
        <v>2599.728744241515</v>
      </c>
      <c r="N237">
        <v>3904.928453061821</v>
      </c>
    </row>
    <row r="238" spans="1:14">
      <c r="A238">
        <v>236</v>
      </c>
      <c r="B238">
        <v>14.98082524108825</v>
      </c>
      <c r="C238">
        <v>2004.624318921383</v>
      </c>
      <c r="D238">
        <v>0.4331875484221023</v>
      </c>
      <c r="E238">
        <v>292.5334077335093</v>
      </c>
      <c r="F238">
        <v>71.32786481780033</v>
      </c>
      <c r="G238">
        <v>163422.8760182117</v>
      </c>
      <c r="H238">
        <v>0.2071636021030804</v>
      </c>
      <c r="I238">
        <v>0.1514456376890996</v>
      </c>
      <c r="J238">
        <v>13.80477430911199</v>
      </c>
      <c r="K238">
        <v>2.854044909010567</v>
      </c>
      <c r="L238">
        <v>3700.032136008958</v>
      </c>
      <c r="M238">
        <v>2599.75832031871</v>
      </c>
      <c r="N238">
        <v>3905.346600466059</v>
      </c>
    </row>
    <row r="239" spans="1:14">
      <c r="A239">
        <v>237</v>
      </c>
      <c r="B239">
        <v>15.13960888519726</v>
      </c>
      <c r="C239">
        <v>2024.401339829811</v>
      </c>
      <c r="D239">
        <v>0.4329806597834718</v>
      </c>
      <c r="E239">
        <v>294.5724795420274</v>
      </c>
      <c r="F239">
        <v>70.63738585505449</v>
      </c>
      <c r="G239">
        <v>163448.5682913081</v>
      </c>
      <c r="H239">
        <v>0.20731760097287</v>
      </c>
      <c r="I239">
        <v>0.1514647036710614</v>
      </c>
      <c r="J239">
        <v>13.84290988731981</v>
      </c>
      <c r="K239">
        <v>2.854044909010567</v>
      </c>
      <c r="L239">
        <v>3700.032136008958</v>
      </c>
      <c r="M239">
        <v>2598.382879746074</v>
      </c>
      <c r="N239">
        <v>3875.514448627066</v>
      </c>
    </row>
    <row r="240" spans="1:14">
      <c r="A240">
        <v>238</v>
      </c>
      <c r="B240">
        <v>15.29172670762115</v>
      </c>
      <c r="C240">
        <v>2046.0805717815</v>
      </c>
      <c r="D240">
        <v>0.432785248742321</v>
      </c>
      <c r="E240">
        <v>296.7760065226034</v>
      </c>
      <c r="F240">
        <v>69.89522326538533</v>
      </c>
      <c r="G240">
        <v>163474.2479244832</v>
      </c>
      <c r="H240">
        <v>0.207495673599904</v>
      </c>
      <c r="I240">
        <v>0.1514867647960178</v>
      </c>
      <c r="J240">
        <v>13.88699158060649</v>
      </c>
      <c r="K240">
        <v>2.854044909010567</v>
      </c>
      <c r="L240">
        <v>3700.032136008958</v>
      </c>
      <c r="M240">
        <v>2596.79470836167</v>
      </c>
      <c r="N240">
        <v>3845.706565747987</v>
      </c>
    </row>
    <row r="241" spans="1:14">
      <c r="A241">
        <v>239</v>
      </c>
      <c r="B241">
        <v>15.42359634255051</v>
      </c>
      <c r="C241">
        <v>2058.984593215486</v>
      </c>
      <c r="D241">
        <v>0.433184078194282</v>
      </c>
      <c r="E241">
        <v>298.1091101033654</v>
      </c>
      <c r="F241">
        <v>69.46789738578904</v>
      </c>
      <c r="G241">
        <v>163518.3920380406</v>
      </c>
      <c r="H241">
        <v>0.2075780582395449</v>
      </c>
      <c r="I241">
        <v>0.1514969766142696</v>
      </c>
      <c r="J241">
        <v>13.91176356945418</v>
      </c>
      <c r="K241">
        <v>2.854044909010567</v>
      </c>
      <c r="L241">
        <v>3700.032136008958</v>
      </c>
      <c r="M241">
        <v>2596.060773867838</v>
      </c>
      <c r="N241">
        <v>3826.616054732614</v>
      </c>
    </row>
    <row r="242" spans="1:14">
      <c r="A242">
        <v>240</v>
      </c>
      <c r="B242">
        <v>15.48667739791097</v>
      </c>
      <c r="C242">
        <v>2067.627230209232</v>
      </c>
      <c r="D242">
        <v>0.4332097905863881</v>
      </c>
      <c r="E242">
        <v>298.9855074296797</v>
      </c>
      <c r="F242">
        <v>69.18176387449613</v>
      </c>
      <c r="G242">
        <v>163535.9287988399</v>
      </c>
      <c r="H242">
        <v>0.2076465072625179</v>
      </c>
      <c r="I242">
        <v>0.1515054636312577</v>
      </c>
      <c r="J242">
        <v>13.92906695127794</v>
      </c>
      <c r="K242">
        <v>2.854044909010567</v>
      </c>
      <c r="L242">
        <v>3700.032136008958</v>
      </c>
      <c r="M242">
        <v>2595.451383991302</v>
      </c>
      <c r="N242">
        <v>3814.779054506414</v>
      </c>
    </row>
    <row r="243" spans="1:14">
      <c r="A243">
        <v>241</v>
      </c>
      <c r="B243">
        <v>15.49965407755728</v>
      </c>
      <c r="C243">
        <v>2068.087062187848</v>
      </c>
      <c r="D243">
        <v>0.4333115532864891</v>
      </c>
      <c r="E243">
        <v>299.0395182340107</v>
      </c>
      <c r="F243">
        <v>69.1662717185712</v>
      </c>
      <c r="G243">
        <v>163535.4745191055</v>
      </c>
      <c r="H243">
        <v>0.2076425370807893</v>
      </c>
      <c r="I243">
        <v>0.1515049713036605</v>
      </c>
      <c r="J243">
        <v>13.92962982771426</v>
      </c>
      <c r="K243">
        <v>2.854044909010567</v>
      </c>
      <c r="L243">
        <v>3700.032136008958</v>
      </c>
      <c r="M243">
        <v>2595.48671999159</v>
      </c>
      <c r="N243">
        <v>3813.581297579361</v>
      </c>
    </row>
    <row r="244" spans="1:14">
      <c r="A244">
        <v>242</v>
      </c>
      <c r="B244">
        <v>15.5930550880058</v>
      </c>
      <c r="C244">
        <v>2080.598406800634</v>
      </c>
      <c r="D244">
        <v>0.4332914811047828</v>
      </c>
      <c r="E244">
        <v>300.3161433759561</v>
      </c>
      <c r="F244">
        <v>68.75308295768573</v>
      </c>
      <c r="G244">
        <v>163546.8408859982</v>
      </c>
      <c r="H244">
        <v>0.2077383042969715</v>
      </c>
      <c r="I244">
        <v>0.1515168492217682</v>
      </c>
      <c r="J244">
        <v>13.95413976676696</v>
      </c>
      <c r="K244">
        <v>2.854044909010567</v>
      </c>
      <c r="L244">
        <v>3700.032136008958</v>
      </c>
      <c r="M244">
        <v>2594.634696227202</v>
      </c>
      <c r="N244">
        <v>3796.423537250956</v>
      </c>
    </row>
    <row r="245" spans="1:14">
      <c r="A245">
        <v>243</v>
      </c>
      <c r="B245">
        <v>15.6139657907249</v>
      </c>
      <c r="C245">
        <v>2083.562196579876</v>
      </c>
      <c r="D245">
        <v>0.4329084520771332</v>
      </c>
      <c r="E245">
        <v>300.6452802559725</v>
      </c>
      <c r="F245">
        <v>68.64552453449123</v>
      </c>
      <c r="G245">
        <v>163506.1709261374</v>
      </c>
      <c r="H245">
        <v>0.20777252464379</v>
      </c>
      <c r="I245">
        <v>0.151521094641633</v>
      </c>
      <c r="J245">
        <v>13.95698899612451</v>
      </c>
      <c r="K245">
        <v>2.854044909010567</v>
      </c>
      <c r="L245">
        <v>3700.032136008958</v>
      </c>
      <c r="M245">
        <v>2594.330414760078</v>
      </c>
      <c r="N245">
        <v>3790.488767010321</v>
      </c>
    </row>
    <row r="246" spans="1:14">
      <c r="A246">
        <v>244</v>
      </c>
      <c r="B246">
        <v>15.60176841410265</v>
      </c>
      <c r="C246">
        <v>2083.216058132908</v>
      </c>
      <c r="D246">
        <v>0.432792716970718</v>
      </c>
      <c r="E246">
        <v>300.6035740310141</v>
      </c>
      <c r="F246">
        <v>68.65537497228114</v>
      </c>
      <c r="G246">
        <v>163499.6903959972</v>
      </c>
      <c r="H246">
        <v>0.207775105648094</v>
      </c>
      <c r="I246">
        <v>0.1515214148678537</v>
      </c>
      <c r="J246">
        <v>13.95677783700995</v>
      </c>
      <c r="K246">
        <v>2.854044909010567</v>
      </c>
      <c r="L246">
        <v>3700.032136008958</v>
      </c>
      <c r="M246">
        <v>2594.307468556956</v>
      </c>
      <c r="N246">
        <v>3791.467281285357</v>
      </c>
    </row>
    <row r="247" spans="1:14">
      <c r="A247">
        <v>245</v>
      </c>
      <c r="B247">
        <v>15.75602805645465</v>
      </c>
      <c r="C247">
        <v>2104.138046050855</v>
      </c>
      <c r="D247">
        <v>0.4326642289577782</v>
      </c>
      <c r="E247">
        <v>302.7336769416782</v>
      </c>
      <c r="F247">
        <v>67.97823069714579</v>
      </c>
      <c r="G247">
        <v>163522.8941833859</v>
      </c>
      <c r="H247">
        <v>0.2079433414410199</v>
      </c>
      <c r="I247">
        <v>0.1515422950683824</v>
      </c>
      <c r="J247">
        <v>13.99725543915693</v>
      </c>
      <c r="K247">
        <v>2.854044909010567</v>
      </c>
      <c r="L247">
        <v>3700.032136008958</v>
      </c>
      <c r="M247">
        <v>2592.812884115807</v>
      </c>
      <c r="N247">
        <v>3763.685451818349</v>
      </c>
    </row>
    <row r="248" spans="1:14">
      <c r="A248">
        <v>246</v>
      </c>
      <c r="B248">
        <v>15.89748884650763</v>
      </c>
      <c r="C248">
        <v>2123.540236100961</v>
      </c>
      <c r="D248">
        <v>0.4325677348258132</v>
      </c>
      <c r="E248">
        <v>304.703274524288</v>
      </c>
      <c r="F248">
        <v>67.36209424073738</v>
      </c>
      <c r="G248">
        <v>163543.966173674</v>
      </c>
      <c r="H248">
        <v>0.2080996330654257</v>
      </c>
      <c r="I248">
        <v>0.1515617054079982</v>
      </c>
      <c r="J248">
        <v>14.03482183086278</v>
      </c>
      <c r="K248">
        <v>2.854044909010567</v>
      </c>
      <c r="L248">
        <v>3700.032136008958</v>
      </c>
      <c r="M248">
        <v>2591.426351690994</v>
      </c>
      <c r="N248">
        <v>3738.703917770319</v>
      </c>
    </row>
    <row r="249" spans="1:14">
      <c r="A249">
        <v>247</v>
      </c>
      <c r="B249">
        <v>16.04575841222895</v>
      </c>
      <c r="C249">
        <v>2142.991721505568</v>
      </c>
      <c r="D249">
        <v>0.4325665235876654</v>
      </c>
      <c r="E249">
        <v>306.6796834326843</v>
      </c>
      <c r="F249">
        <v>66.75540291301834</v>
      </c>
      <c r="G249">
        <v>163564.2827739468</v>
      </c>
      <c r="H249">
        <v>0.2082483936456629</v>
      </c>
      <c r="I249">
        <v>0.1515801916789844</v>
      </c>
      <c r="J249">
        <v>14.07209200340112</v>
      </c>
      <c r="K249">
        <v>2.854044909010567</v>
      </c>
      <c r="L249">
        <v>3700.032136008958</v>
      </c>
      <c r="M249">
        <v>2590.108363681858</v>
      </c>
      <c r="N249">
        <v>3713.642631632971</v>
      </c>
    </row>
    <row r="250" spans="1:14">
      <c r="A250">
        <v>248</v>
      </c>
      <c r="B250">
        <v>16.10944240168861</v>
      </c>
      <c r="C250">
        <v>2152.046904392257</v>
      </c>
      <c r="D250">
        <v>0.4325385471252424</v>
      </c>
      <c r="E250">
        <v>307.593565787825</v>
      </c>
      <c r="F250">
        <v>66.47666066137676</v>
      </c>
      <c r="G250">
        <v>163573.5147385136</v>
      </c>
      <c r="H250">
        <v>0.2083260907173484</v>
      </c>
      <c r="I250">
        <v>0.1515898513411082</v>
      </c>
      <c r="J250">
        <v>14.08943716218294</v>
      </c>
      <c r="K250">
        <v>2.854044909010567</v>
      </c>
      <c r="L250">
        <v>3700.032136008958</v>
      </c>
      <c r="M250">
        <v>2589.420654441448</v>
      </c>
      <c r="N250">
        <v>3702.430750794868</v>
      </c>
    </row>
    <row r="251" spans="1:14">
      <c r="A251">
        <v>249</v>
      </c>
      <c r="B251">
        <v>16.0967465273461</v>
      </c>
      <c r="C251">
        <v>2150.984010581737</v>
      </c>
      <c r="D251">
        <v>0.4325986739857025</v>
      </c>
      <c r="E251">
        <v>307.4918706023033</v>
      </c>
      <c r="F251">
        <v>66.49995733661048</v>
      </c>
      <c r="G251">
        <v>163532.4210280465</v>
      </c>
      <c r="H251">
        <v>0.208333769274571</v>
      </c>
      <c r="I251">
        <v>0.1515908061373547</v>
      </c>
      <c r="J251">
        <v>14.08628962759262</v>
      </c>
      <c r="K251">
        <v>2.854044909010567</v>
      </c>
      <c r="L251">
        <v>3700.032136008958</v>
      </c>
      <c r="M251">
        <v>2589.352715263394</v>
      </c>
      <c r="N251">
        <v>3704.078385338665</v>
      </c>
    </row>
    <row r="252" spans="1:14">
      <c r="A252">
        <v>250</v>
      </c>
      <c r="B252">
        <v>16.12355321759477</v>
      </c>
      <c r="C252">
        <v>2153.937364451432</v>
      </c>
      <c r="D252">
        <v>0.4328685748914787</v>
      </c>
      <c r="E252">
        <v>307.8095588591833</v>
      </c>
      <c r="F252">
        <v>66.39430982236166</v>
      </c>
      <c r="G252">
        <v>163470.1005839117</v>
      </c>
      <c r="H252">
        <v>0.2083601282326309</v>
      </c>
      <c r="I252">
        <v>0.151594083984751</v>
      </c>
      <c r="J252">
        <v>14.09007694495162</v>
      </c>
      <c r="K252">
        <v>2.854044909010567</v>
      </c>
      <c r="L252">
        <v>3700.032136008958</v>
      </c>
      <c r="M252">
        <v>2589.119527738485</v>
      </c>
      <c r="N252">
        <v>3699.659920400094</v>
      </c>
    </row>
    <row r="253" spans="1:14">
      <c r="A253">
        <v>251</v>
      </c>
      <c r="B253">
        <v>16.11831064317303</v>
      </c>
      <c r="C253">
        <v>2153.367483653622</v>
      </c>
      <c r="D253">
        <v>0.4328509328326531</v>
      </c>
      <c r="E253">
        <v>307.7525151555117</v>
      </c>
      <c r="F253">
        <v>66.41256334874259</v>
      </c>
      <c r="G253">
        <v>163473.0399997499</v>
      </c>
      <c r="H253">
        <v>0.2083598679868462</v>
      </c>
      <c r="I253">
        <v>0.1515940516204116</v>
      </c>
      <c r="J253">
        <v>14.08873342434695</v>
      </c>
      <c r="K253">
        <v>2.854044909010567</v>
      </c>
      <c r="L253">
        <v>3700.032136008958</v>
      </c>
      <c r="M253">
        <v>2589.121829774012</v>
      </c>
      <c r="N253">
        <v>3700.270045271844</v>
      </c>
    </row>
    <row r="254" spans="1:14">
      <c r="A254">
        <v>252</v>
      </c>
      <c r="B254">
        <v>16.16399596754161</v>
      </c>
      <c r="C254">
        <v>2161.139556924587</v>
      </c>
      <c r="D254">
        <v>0.4325133086437233</v>
      </c>
      <c r="E254">
        <v>308.5134666587103</v>
      </c>
      <c r="F254">
        <v>66.190577885856</v>
      </c>
      <c r="G254">
        <v>163545.8834868552</v>
      </c>
      <c r="H254">
        <v>0.2084240894712251</v>
      </c>
      <c r="I254">
        <v>0.1516020392633083</v>
      </c>
      <c r="J254">
        <v>14.10586389194237</v>
      </c>
      <c r="K254">
        <v>2.854044909010567</v>
      </c>
      <c r="L254">
        <v>3700.032136008958</v>
      </c>
      <c r="M254">
        <v>2588.553907115825</v>
      </c>
      <c r="N254">
        <v>3691.83840171324</v>
      </c>
    </row>
    <row r="255" spans="1:14">
      <c r="A255">
        <v>253</v>
      </c>
      <c r="B255">
        <v>16.19874009940866</v>
      </c>
      <c r="C255">
        <v>2162.932119219509</v>
      </c>
      <c r="D255">
        <v>0.4330528719108926</v>
      </c>
      <c r="E255">
        <v>308.6838714603626</v>
      </c>
      <c r="F255">
        <v>66.11567615836549</v>
      </c>
      <c r="G255">
        <v>163459.1702509012</v>
      </c>
      <c r="H255">
        <v>0.2084178047183752</v>
      </c>
      <c r="I255">
        <v>0.1516012574977196</v>
      </c>
      <c r="J255">
        <v>14.1108232392007</v>
      </c>
      <c r="K255">
        <v>2.854044909010567</v>
      </c>
      <c r="L255">
        <v>3700.032136008958</v>
      </c>
      <c r="M255">
        <v>2588.609470520964</v>
      </c>
      <c r="N255">
        <v>3689.479717438987</v>
      </c>
    </row>
    <row r="256" spans="1:14">
      <c r="A256">
        <v>254</v>
      </c>
      <c r="B256">
        <v>16.37344224420319</v>
      </c>
      <c r="C256">
        <v>2186.734496217442</v>
      </c>
      <c r="D256">
        <v>0.4331673960195758</v>
      </c>
      <c r="E256">
        <v>311.1296565271915</v>
      </c>
      <c r="F256">
        <v>65.38821253475571</v>
      </c>
      <c r="G256">
        <v>163425.0511487089</v>
      </c>
      <c r="H256">
        <v>0.2086144928155498</v>
      </c>
      <c r="I256">
        <v>0.1516257329552388</v>
      </c>
      <c r="J256">
        <v>14.15235688983823</v>
      </c>
      <c r="K256">
        <v>2.854044909010567</v>
      </c>
      <c r="L256">
        <v>3700.032136008958</v>
      </c>
      <c r="M256">
        <v>2586.871976319329</v>
      </c>
      <c r="N256">
        <v>3659.899793967423</v>
      </c>
    </row>
    <row r="257" spans="1:14">
      <c r="A257">
        <v>255</v>
      </c>
      <c r="B257">
        <v>16.49347074952509</v>
      </c>
      <c r="C257">
        <v>2202.5013195846</v>
      </c>
      <c r="D257">
        <v>0.4329194615743432</v>
      </c>
      <c r="E257">
        <v>312.696432939657</v>
      </c>
      <c r="F257">
        <v>64.91982371776822</v>
      </c>
      <c r="G257">
        <v>163423.725968381</v>
      </c>
      <c r="H257">
        <v>0.2087254671522509</v>
      </c>
      <c r="I257">
        <v>0.1516395508135591</v>
      </c>
      <c r="J257">
        <v>14.18472822018605</v>
      </c>
      <c r="K257">
        <v>2.854044909010567</v>
      </c>
      <c r="L257">
        <v>3700.032136008958</v>
      </c>
      <c r="M257">
        <v>2585.892951168809</v>
      </c>
      <c r="N257">
        <v>3642.407319027134</v>
      </c>
    </row>
    <row r="258" spans="1:14">
      <c r="A258">
        <v>256</v>
      </c>
      <c r="B258">
        <v>16.56010860987842</v>
      </c>
      <c r="C258">
        <v>2211.98039677089</v>
      </c>
      <c r="D258">
        <v>0.4328250265988806</v>
      </c>
      <c r="E258">
        <v>313.6587632114534</v>
      </c>
      <c r="F258">
        <v>64.63988111310027</v>
      </c>
      <c r="G258">
        <v>163416.0309007701</v>
      </c>
      <c r="H258">
        <v>0.2088028814949344</v>
      </c>
      <c r="I258">
        <v>0.1516491935880447</v>
      </c>
      <c r="J258">
        <v>14.20182230918001</v>
      </c>
      <c r="K258">
        <v>2.854044909010567</v>
      </c>
      <c r="L258">
        <v>3700.032136008958</v>
      </c>
      <c r="M258">
        <v>2585.210547222674</v>
      </c>
      <c r="N258">
        <v>3630.962995313874</v>
      </c>
    </row>
    <row r="259" spans="1:14">
      <c r="A259">
        <v>257</v>
      </c>
      <c r="B259">
        <v>16.65260610767641</v>
      </c>
      <c r="C259">
        <v>2223.739204180416</v>
      </c>
      <c r="D259">
        <v>0.432915835383935</v>
      </c>
      <c r="E259">
        <v>314.8536208264963</v>
      </c>
      <c r="F259">
        <v>64.29612044965126</v>
      </c>
      <c r="G259">
        <v>163407.3385984039</v>
      </c>
      <c r="H259">
        <v>0.2088828159134829</v>
      </c>
      <c r="I259">
        <v>0.1516591533731269</v>
      </c>
      <c r="J259">
        <v>14.22365283177718</v>
      </c>
      <c r="K259">
        <v>2.854044909010567</v>
      </c>
      <c r="L259">
        <v>3700.032136008958</v>
      </c>
      <c r="M259">
        <v>2584.506404406244</v>
      </c>
      <c r="N259">
        <v>3617.444484359078</v>
      </c>
    </row>
    <row r="260" spans="1:14">
      <c r="A260">
        <v>258</v>
      </c>
      <c r="B260">
        <v>16.76594799277477</v>
      </c>
      <c r="C260">
        <v>2239.96904945972</v>
      </c>
      <c r="D260">
        <v>0.4329282279087346</v>
      </c>
      <c r="E260">
        <v>316.5016350309666</v>
      </c>
      <c r="F260">
        <v>63.8278071292078</v>
      </c>
      <c r="G260">
        <v>163396.3560858327</v>
      </c>
      <c r="H260">
        <v>0.209025569498679</v>
      </c>
      <c r="I260">
        <v>0.1516769482469683</v>
      </c>
      <c r="J260">
        <v>14.25208207499533</v>
      </c>
      <c r="K260">
        <v>2.854044909010567</v>
      </c>
      <c r="L260">
        <v>3700.032136008958</v>
      </c>
      <c r="M260">
        <v>2583.250087180518</v>
      </c>
      <c r="N260">
        <v>3598.879708196448</v>
      </c>
    </row>
    <row r="261" spans="1:14">
      <c r="A261">
        <v>259</v>
      </c>
      <c r="B261">
        <v>16.90126387087923</v>
      </c>
      <c r="C261">
        <v>2257.273375625374</v>
      </c>
      <c r="D261">
        <v>0.4331670957316555</v>
      </c>
      <c r="E261">
        <v>318.2530573958317</v>
      </c>
      <c r="F261">
        <v>63.33589633574762</v>
      </c>
      <c r="G261">
        <v>163384.5961973162</v>
      </c>
      <c r="H261">
        <v>0.2091443725837484</v>
      </c>
      <c r="I261">
        <v>0.1516917652594296</v>
      </c>
      <c r="J261">
        <v>14.28398316581461</v>
      </c>
      <c r="K261">
        <v>2.854044909010567</v>
      </c>
      <c r="L261">
        <v>3700.032136008958</v>
      </c>
      <c r="M261">
        <v>2582.205719825379</v>
      </c>
      <c r="N261">
        <v>3579.978063701561</v>
      </c>
    </row>
    <row r="262" spans="1:14">
      <c r="A262">
        <v>260</v>
      </c>
      <c r="B262">
        <v>17.02513468148468</v>
      </c>
      <c r="C262">
        <v>2271.645099910677</v>
      </c>
      <c r="D262">
        <v>0.4326162659621214</v>
      </c>
      <c r="E262">
        <v>319.7288020786231</v>
      </c>
      <c r="F262">
        <v>62.97192962717253</v>
      </c>
      <c r="G262">
        <v>163551.4818961856</v>
      </c>
      <c r="H262">
        <v>0.2092617711223973</v>
      </c>
      <c r="I262">
        <v>0.1517064139457235</v>
      </c>
      <c r="J262">
        <v>14.30685675536203</v>
      </c>
      <c r="K262">
        <v>2.854044909010567</v>
      </c>
      <c r="L262">
        <v>3700.032136008958</v>
      </c>
      <c r="M262">
        <v>2581.174742640866</v>
      </c>
      <c r="N262">
        <v>3561.093574676857</v>
      </c>
    </row>
    <row r="263" spans="1:14">
      <c r="A263">
        <v>261</v>
      </c>
      <c r="B263">
        <v>17.16438736492139</v>
      </c>
      <c r="C263">
        <v>2293.46143609092</v>
      </c>
      <c r="D263">
        <v>0.4322794232425172</v>
      </c>
      <c r="E263">
        <v>321.9443190801162</v>
      </c>
      <c r="F263">
        <v>62.37474945979833</v>
      </c>
      <c r="G263">
        <v>163559.8961009736</v>
      </c>
      <c r="H263">
        <v>0.2094412761848032</v>
      </c>
      <c r="I263">
        <v>0.1517288252799149</v>
      </c>
      <c r="J263">
        <v>14.344522921747</v>
      </c>
      <c r="K263">
        <v>2.854044909010567</v>
      </c>
      <c r="L263">
        <v>3700.032136008958</v>
      </c>
      <c r="M263">
        <v>2579.600355772332</v>
      </c>
      <c r="N263">
        <v>3537.709645632419</v>
      </c>
    </row>
    <row r="264" spans="1:14">
      <c r="A264">
        <v>262</v>
      </c>
      <c r="B264">
        <v>17.25643330782456</v>
      </c>
      <c r="C264">
        <v>2306.065483720125</v>
      </c>
      <c r="D264">
        <v>0.4322294245381086</v>
      </c>
      <c r="E264">
        <v>323.2324041151368</v>
      </c>
      <c r="F264">
        <v>62.03209029500642</v>
      </c>
      <c r="G264">
        <v>163551.8557818617</v>
      </c>
      <c r="H264">
        <v>0.2095455163991931</v>
      </c>
      <c r="I264">
        <v>0.1517418470435246</v>
      </c>
      <c r="J264">
        <v>14.36510346526935</v>
      </c>
      <c r="K264">
        <v>2.854044909010567</v>
      </c>
      <c r="L264">
        <v>3700.032136008958</v>
      </c>
      <c r="M264">
        <v>2578.687203392819</v>
      </c>
      <c r="N264">
        <v>3523.550957009661</v>
      </c>
    </row>
    <row r="265" spans="1:14">
      <c r="A265">
        <v>263</v>
      </c>
      <c r="B265">
        <v>17.37495129022419</v>
      </c>
      <c r="C265">
        <v>2322.257298020548</v>
      </c>
      <c r="D265">
        <v>0.4322767605176854</v>
      </c>
      <c r="E265">
        <v>324.8858028949246</v>
      </c>
      <c r="F265">
        <v>61.59764803288674</v>
      </c>
      <c r="G265">
        <v>163542.9065277573</v>
      </c>
      <c r="H265">
        <v>0.2096775517174815</v>
      </c>
      <c r="I265">
        <v>0.151758348687696</v>
      </c>
      <c r="J265">
        <v>14.39153372514621</v>
      </c>
      <c r="K265">
        <v>2.854044909010567</v>
      </c>
      <c r="L265">
        <v>3700.032136008958</v>
      </c>
      <c r="M265">
        <v>2577.53173040521</v>
      </c>
      <c r="N265">
        <v>3505.680979498926</v>
      </c>
    </row>
    <row r="266" spans="1:14">
      <c r="A266">
        <v>264</v>
      </c>
      <c r="B266">
        <v>17.53463380816891</v>
      </c>
      <c r="C266">
        <v>2334.296215800244</v>
      </c>
      <c r="D266">
        <v>0.432542558282444</v>
      </c>
      <c r="E266">
        <v>326.1192333469955</v>
      </c>
      <c r="F266">
        <v>61.29746599803326</v>
      </c>
      <c r="G266">
        <v>163624.6169919191</v>
      </c>
      <c r="H266">
        <v>0.2097520926084295</v>
      </c>
      <c r="I266">
        <v>0.1517676685325558</v>
      </c>
      <c r="J266">
        <v>14.41022506531285</v>
      </c>
      <c r="K266">
        <v>2.854044909010567</v>
      </c>
      <c r="L266">
        <v>3700.032136008958</v>
      </c>
      <c r="M266">
        <v>2576.879980044035</v>
      </c>
      <c r="N266">
        <v>3489.117113600247</v>
      </c>
    </row>
    <row r="267" spans="1:14">
      <c r="A267">
        <v>265</v>
      </c>
      <c r="B267">
        <v>17.5481996542015</v>
      </c>
      <c r="C267">
        <v>2339.876054229881</v>
      </c>
      <c r="D267">
        <v>0.4327376977822713</v>
      </c>
      <c r="E267">
        <v>326.6480936045623</v>
      </c>
      <c r="F267">
        <v>61.15047952850749</v>
      </c>
      <c r="G267">
        <v>163620.8166640711</v>
      </c>
      <c r="H267">
        <v>0.2098012372637311</v>
      </c>
      <c r="I267">
        <v>0.1517738145858047</v>
      </c>
      <c r="J267">
        <v>14.42272017708481</v>
      </c>
      <c r="K267">
        <v>2.854044909010567</v>
      </c>
      <c r="L267">
        <v>3700.032136008958</v>
      </c>
      <c r="M267">
        <v>2576.45050907832</v>
      </c>
      <c r="N267">
        <v>3485.104660700102</v>
      </c>
    </row>
    <row r="268" spans="1:14">
      <c r="A268">
        <v>266</v>
      </c>
      <c r="B268">
        <v>17.55395387011018</v>
      </c>
      <c r="C268">
        <v>2339.366309099184</v>
      </c>
      <c r="D268">
        <v>0.4327704224524719</v>
      </c>
      <c r="E268">
        <v>326.6074041433515</v>
      </c>
      <c r="F268">
        <v>61.16381632428818</v>
      </c>
      <c r="G268">
        <v>163620.8736471537</v>
      </c>
      <c r="H268">
        <v>0.2097947050918657</v>
      </c>
      <c r="I268">
        <v>0.1517729976007518</v>
      </c>
      <c r="J268">
        <v>14.42090258591176</v>
      </c>
      <c r="K268">
        <v>2.854044909010567</v>
      </c>
      <c r="L268">
        <v>3700.032136008958</v>
      </c>
      <c r="M268">
        <v>2576.507582797605</v>
      </c>
      <c r="N268">
        <v>3484.90518192017</v>
      </c>
    </row>
    <row r="269" spans="1:14">
      <c r="A269">
        <v>267</v>
      </c>
      <c r="B269">
        <v>17.62261346003653</v>
      </c>
      <c r="C269">
        <v>2349.683312621253</v>
      </c>
      <c r="D269">
        <v>0.432834619070369</v>
      </c>
      <c r="E269">
        <v>327.6491607114083</v>
      </c>
      <c r="F269">
        <v>60.8943649260916</v>
      </c>
      <c r="G269">
        <v>163616.6773562255</v>
      </c>
      <c r="H269">
        <v>0.2098808589386925</v>
      </c>
      <c r="I269">
        <v>0.1517837746367888</v>
      </c>
      <c r="J269">
        <v>14.43835265354497</v>
      </c>
      <c r="K269">
        <v>2.854044909010567</v>
      </c>
      <c r="L269">
        <v>3700.032136008958</v>
      </c>
      <c r="M269">
        <v>2575.755084031159</v>
      </c>
      <c r="N269">
        <v>3474.361457889468</v>
      </c>
    </row>
    <row r="270" spans="1:14">
      <c r="A270">
        <v>268</v>
      </c>
      <c r="B270">
        <v>17.71135895265134</v>
      </c>
      <c r="C270">
        <v>2362.876715196519</v>
      </c>
      <c r="D270">
        <v>0.4327740823551998</v>
      </c>
      <c r="E270">
        <v>328.9804971522497</v>
      </c>
      <c r="F270">
        <v>60.55332327494894</v>
      </c>
      <c r="G270">
        <v>163611.8063455013</v>
      </c>
      <c r="H270">
        <v>0.2099920463860204</v>
      </c>
      <c r="I270">
        <v>0.1517976885491932</v>
      </c>
      <c r="J270">
        <v>14.46073074632959</v>
      </c>
      <c r="K270">
        <v>2.854044909010567</v>
      </c>
      <c r="L270">
        <v>3700.032136008958</v>
      </c>
      <c r="M270">
        <v>2574.784749392908</v>
      </c>
      <c r="N270">
        <v>3461.537816501618</v>
      </c>
    </row>
    <row r="271" spans="1:14">
      <c r="A271">
        <v>269</v>
      </c>
      <c r="B271">
        <v>17.83760997111277</v>
      </c>
      <c r="C271">
        <v>2381.781446260716</v>
      </c>
      <c r="D271">
        <v>0.4328109639150581</v>
      </c>
      <c r="E271">
        <v>330.8847538930925</v>
      </c>
      <c r="F271">
        <v>60.07144201093143</v>
      </c>
      <c r="G271">
        <v>163605.8232207387</v>
      </c>
      <c r="H271">
        <v>0.2101481732152998</v>
      </c>
      <c r="I271">
        <v>0.1518172364256756</v>
      </c>
      <c r="J271">
        <v>14.4926036424087</v>
      </c>
      <c r="K271">
        <v>2.854044909010567</v>
      </c>
      <c r="L271">
        <v>3700.032136008958</v>
      </c>
      <c r="M271">
        <v>2573.423778691581</v>
      </c>
      <c r="N271">
        <v>3442.796701555318</v>
      </c>
    </row>
    <row r="272" spans="1:14">
      <c r="A272">
        <v>270</v>
      </c>
      <c r="B272">
        <v>18.00417909293459</v>
      </c>
      <c r="C272">
        <v>2403.589770149186</v>
      </c>
      <c r="D272">
        <v>0.4328465375718114</v>
      </c>
      <c r="E272">
        <v>333.1103318315224</v>
      </c>
      <c r="F272">
        <v>59.52498510559768</v>
      </c>
      <c r="G272">
        <v>163599.0216934073</v>
      </c>
      <c r="H272">
        <v>0.2103195979447384</v>
      </c>
      <c r="I272">
        <v>0.1518387135086505</v>
      </c>
      <c r="J272">
        <v>14.5266451367686</v>
      </c>
      <c r="K272">
        <v>2.854044909010567</v>
      </c>
      <c r="L272">
        <v>3700.032136008958</v>
      </c>
      <c r="M272">
        <v>2571.931536780402</v>
      </c>
      <c r="N272">
        <v>3420.03442055303</v>
      </c>
    </row>
    <row r="273" spans="1:14">
      <c r="A273">
        <v>271</v>
      </c>
      <c r="B273">
        <v>18.10671766492309</v>
      </c>
      <c r="C273">
        <v>2414.639900389718</v>
      </c>
      <c r="D273">
        <v>0.4329494361482755</v>
      </c>
      <c r="E273">
        <v>334.2586575235262</v>
      </c>
      <c r="F273">
        <v>59.25117608052022</v>
      </c>
      <c r="G273">
        <v>163592.2389752947</v>
      </c>
      <c r="H273">
        <v>0.2104011271562499</v>
      </c>
      <c r="I273">
        <v>0.1518489330387545</v>
      </c>
      <c r="J273">
        <v>14.54228171416421</v>
      </c>
      <c r="K273">
        <v>2.854044909010567</v>
      </c>
      <c r="L273">
        <v>3700.032136008958</v>
      </c>
      <c r="M273">
        <v>2571.222593063893</v>
      </c>
      <c r="N273">
        <v>3407.806432966105</v>
      </c>
    </row>
    <row r="274" spans="1:14">
      <c r="A274">
        <v>272</v>
      </c>
      <c r="B274">
        <v>18.1408041777647</v>
      </c>
      <c r="C274">
        <v>2423.841875301866</v>
      </c>
      <c r="D274">
        <v>0.4325392263987128</v>
      </c>
      <c r="E274">
        <v>335.1761207679571</v>
      </c>
      <c r="F274">
        <v>59.02009280244669</v>
      </c>
      <c r="G274">
        <v>163562.4759947579</v>
      </c>
      <c r="H274">
        <v>0.210497454828701</v>
      </c>
      <c r="I274">
        <v>0.1518610117450519</v>
      </c>
      <c r="J274">
        <v>14.55756163781654</v>
      </c>
      <c r="K274">
        <v>2.854044909010567</v>
      </c>
      <c r="L274">
        <v>3700.032136008958</v>
      </c>
      <c r="M274">
        <v>2570.385601077081</v>
      </c>
      <c r="N274">
        <v>3399.73760310311</v>
      </c>
    </row>
    <row r="275" spans="1:14">
      <c r="A275">
        <v>273</v>
      </c>
      <c r="B275">
        <v>18.20548147707852</v>
      </c>
      <c r="C275">
        <v>2432.717589295589</v>
      </c>
      <c r="D275">
        <v>0.4324474142244501</v>
      </c>
      <c r="E275">
        <v>336.0830996721764</v>
      </c>
      <c r="F275">
        <v>58.80315155493124</v>
      </c>
      <c r="G275">
        <v>163554.6533446037</v>
      </c>
      <c r="H275">
        <v>0.2105691153488625</v>
      </c>
      <c r="I275">
        <v>0.1518700003539953</v>
      </c>
      <c r="J275">
        <v>14.57101565729931</v>
      </c>
      <c r="K275">
        <v>2.854044909010567</v>
      </c>
      <c r="L275">
        <v>3700.032136008958</v>
      </c>
      <c r="M275">
        <v>2569.763386380514</v>
      </c>
      <c r="N275">
        <v>3390.813419649627</v>
      </c>
    </row>
    <row r="276" spans="1:14">
      <c r="A276">
        <v>274</v>
      </c>
      <c r="B276">
        <v>18.21841875255331</v>
      </c>
      <c r="C276">
        <v>2433.163152371571</v>
      </c>
      <c r="D276">
        <v>0.4325356266758245</v>
      </c>
      <c r="E276">
        <v>336.1356627175274</v>
      </c>
      <c r="F276">
        <v>58.79221794092922</v>
      </c>
      <c r="G276">
        <v>163553.8478373484</v>
      </c>
      <c r="H276">
        <v>0.210565232836898</v>
      </c>
      <c r="I276">
        <v>0.1518695132933063</v>
      </c>
      <c r="J276">
        <v>14.57140254718963</v>
      </c>
      <c r="K276">
        <v>2.854044909010567</v>
      </c>
      <c r="L276">
        <v>3700.032136008958</v>
      </c>
      <c r="M276">
        <v>2569.797087792866</v>
      </c>
      <c r="N276">
        <v>3389.9940851121</v>
      </c>
    </row>
    <row r="277" spans="1:14">
      <c r="A277">
        <v>275</v>
      </c>
      <c r="B277">
        <v>18.28986748991505</v>
      </c>
      <c r="C277">
        <v>2444.545706083411</v>
      </c>
      <c r="D277">
        <v>0.4323873519799188</v>
      </c>
      <c r="E277">
        <v>337.2835816089794</v>
      </c>
      <c r="F277">
        <v>58.51814485172185</v>
      </c>
      <c r="G277">
        <v>163552.2906077001</v>
      </c>
      <c r="H277">
        <v>0.2106689199766818</v>
      </c>
      <c r="I277">
        <v>0.1518825233795796</v>
      </c>
      <c r="J277">
        <v>14.58926003108596</v>
      </c>
      <c r="K277">
        <v>2.854044909010567</v>
      </c>
      <c r="L277">
        <v>3700.032136008958</v>
      </c>
      <c r="M277">
        <v>2568.897432376322</v>
      </c>
      <c r="N277">
        <v>3379.364542273975</v>
      </c>
    </row>
    <row r="278" spans="1:14">
      <c r="A278">
        <v>276</v>
      </c>
      <c r="B278">
        <v>18.37867209646355</v>
      </c>
      <c r="C278">
        <v>2455.846755381986</v>
      </c>
      <c r="D278">
        <v>0.4327591383504076</v>
      </c>
      <c r="E278">
        <v>338.4132233037317</v>
      </c>
      <c r="F278">
        <v>58.25561498415803</v>
      </c>
      <c r="G278">
        <v>163585.4572404662</v>
      </c>
      <c r="H278">
        <v>0.2107462733294092</v>
      </c>
      <c r="I278">
        <v>0.1518922326937774</v>
      </c>
      <c r="J278">
        <v>14.60851916277967</v>
      </c>
      <c r="K278">
        <v>2.854044909010567</v>
      </c>
      <c r="L278">
        <v>3700.032136008958</v>
      </c>
      <c r="M278">
        <v>2568.226781072509</v>
      </c>
      <c r="N278">
        <v>3369.453467572138</v>
      </c>
    </row>
    <row r="279" spans="1:14">
      <c r="A279">
        <v>277</v>
      </c>
      <c r="B279">
        <v>18.38039823667217</v>
      </c>
      <c r="C279">
        <v>2456.15007045696</v>
      </c>
      <c r="D279">
        <v>0.4327649686009872</v>
      </c>
      <c r="E279">
        <v>338.4415755433331</v>
      </c>
      <c r="F279">
        <v>58.24847343323198</v>
      </c>
      <c r="G279">
        <v>163585.7154112989</v>
      </c>
      <c r="H279">
        <v>0.2107487848197744</v>
      </c>
      <c r="I279">
        <v>0.1518925479828332</v>
      </c>
      <c r="J279">
        <v>14.60919177754295</v>
      </c>
      <c r="K279">
        <v>2.854044909010567</v>
      </c>
      <c r="L279">
        <v>3700.032136008958</v>
      </c>
      <c r="M279">
        <v>2568.205013901102</v>
      </c>
      <c r="N279">
        <v>3369.289185031258</v>
      </c>
    </row>
    <row r="280" spans="1:14">
      <c r="A280">
        <v>278</v>
      </c>
      <c r="B280">
        <v>18.53860475887721</v>
      </c>
      <c r="C280">
        <v>2477.84731726555</v>
      </c>
      <c r="D280">
        <v>0.4327442659681125</v>
      </c>
      <c r="E280">
        <v>340.6508429365588</v>
      </c>
      <c r="F280">
        <v>57.73664092914482</v>
      </c>
      <c r="G280">
        <v>163576.8928256245</v>
      </c>
      <c r="H280">
        <v>0.2109222751964877</v>
      </c>
      <c r="I280">
        <v>0.1519143352360686</v>
      </c>
      <c r="J280">
        <v>14.64179918657059</v>
      </c>
      <c r="K280">
        <v>2.854044909010567</v>
      </c>
      <c r="L280">
        <v>3700.032136008958</v>
      </c>
      <c r="M280">
        <v>2566.702488563421</v>
      </c>
      <c r="N280">
        <v>3348.296867628442</v>
      </c>
    </row>
    <row r="281" spans="1:14">
      <c r="A281">
        <v>279</v>
      </c>
      <c r="B281">
        <v>18.6583469807055</v>
      </c>
      <c r="C281">
        <v>2495.041091828693</v>
      </c>
      <c r="D281">
        <v>0.4326414014065483</v>
      </c>
      <c r="E281">
        <v>342.4015249674015</v>
      </c>
      <c r="F281">
        <v>57.33715449581559</v>
      </c>
      <c r="G281">
        <v>163568.8442683931</v>
      </c>
      <c r="H281">
        <v>0.2110682040876154</v>
      </c>
      <c r="I281">
        <v>0.1519326727254704</v>
      </c>
      <c r="J281">
        <v>14.6671244059193</v>
      </c>
      <c r="K281">
        <v>2.854044909010567</v>
      </c>
      <c r="L281">
        <v>3700.032136008958</v>
      </c>
      <c r="M281">
        <v>2565.440370897991</v>
      </c>
      <c r="N281">
        <v>3332.200268908522</v>
      </c>
    </row>
    <row r="282" spans="1:14">
      <c r="A282">
        <v>280</v>
      </c>
      <c r="B282">
        <v>18.72456686255179</v>
      </c>
      <c r="C282">
        <v>2503.762414600381</v>
      </c>
      <c r="D282">
        <v>0.4326163072831267</v>
      </c>
      <c r="E282">
        <v>343.2954256132095</v>
      </c>
      <c r="F282">
        <v>57.13673925855163</v>
      </c>
      <c r="G282">
        <v>163565.37165398</v>
      </c>
      <c r="H282">
        <v>0.2111332992173695</v>
      </c>
      <c r="I282">
        <v>0.1519408559846827</v>
      </c>
      <c r="J282">
        <v>14.67971138968963</v>
      </c>
      <c r="K282">
        <v>2.854044909010567</v>
      </c>
      <c r="L282">
        <v>3700.032136008958</v>
      </c>
      <c r="M282">
        <v>2564.877875502515</v>
      </c>
      <c r="N282">
        <v>3323.835691471846</v>
      </c>
    </row>
    <row r="283" spans="1:14">
      <c r="A283">
        <v>281</v>
      </c>
      <c r="B283">
        <v>18.7396037378679</v>
      </c>
      <c r="C283">
        <v>2504.817222083441</v>
      </c>
      <c r="D283">
        <v>0.4325980651880443</v>
      </c>
      <c r="E283">
        <v>343.3956842699732</v>
      </c>
      <c r="F283">
        <v>57.11858066792411</v>
      </c>
      <c r="G283">
        <v>163594.9402731701</v>
      </c>
      <c r="H283">
        <v>0.2111248149493643</v>
      </c>
      <c r="I283">
        <v>0.1519397892897121</v>
      </c>
      <c r="J283">
        <v>14.68234868542634</v>
      </c>
      <c r="K283">
        <v>2.854044909010567</v>
      </c>
      <c r="L283">
        <v>3700.032136008958</v>
      </c>
      <c r="M283">
        <v>2564.951171588421</v>
      </c>
      <c r="N283">
        <v>3322.751881121872</v>
      </c>
    </row>
    <row r="284" spans="1:14">
      <c r="A284">
        <v>282</v>
      </c>
      <c r="B284">
        <v>18.80847146205965</v>
      </c>
      <c r="C284">
        <v>2508.963383486573</v>
      </c>
      <c r="D284">
        <v>0.4335746989210009</v>
      </c>
      <c r="E284">
        <v>343.8168141757361</v>
      </c>
      <c r="F284">
        <v>56.98538022884578</v>
      </c>
      <c r="G284">
        <v>163400.1959336802</v>
      </c>
      <c r="H284">
        <v>0.2111378987454728</v>
      </c>
      <c r="I284">
        <v>0.1519414342807661</v>
      </c>
      <c r="J284">
        <v>14.68875698829273</v>
      </c>
      <c r="K284">
        <v>2.854044909010567</v>
      </c>
      <c r="L284">
        <v>3700.032136008958</v>
      </c>
      <c r="M284">
        <v>2564.838142111299</v>
      </c>
      <c r="N284">
        <v>3318.535561644469</v>
      </c>
    </row>
    <row r="285" spans="1:14">
      <c r="A285">
        <v>283</v>
      </c>
      <c r="B285">
        <v>18.81295500194645</v>
      </c>
      <c r="C285">
        <v>2509.395059549782</v>
      </c>
      <c r="D285">
        <v>0.4335692927895584</v>
      </c>
      <c r="E285">
        <v>343.8579228390876</v>
      </c>
      <c r="F285">
        <v>56.97631344330915</v>
      </c>
      <c r="G285">
        <v>163403.8900892123</v>
      </c>
      <c r="H285">
        <v>0.2111360821605104</v>
      </c>
      <c r="I285">
        <v>0.1519412058813175</v>
      </c>
      <c r="J285">
        <v>14.68983123507409</v>
      </c>
      <c r="K285">
        <v>2.854044909010567</v>
      </c>
      <c r="L285">
        <v>3700.032136008958</v>
      </c>
      <c r="M285">
        <v>2564.853834640899</v>
      </c>
      <c r="N285">
        <v>3318.299508553654</v>
      </c>
    </row>
    <row r="286" spans="1:14">
      <c r="A286">
        <v>284</v>
      </c>
      <c r="B286">
        <v>18.84292674093174</v>
      </c>
      <c r="C286">
        <v>2513.848006029118</v>
      </c>
      <c r="D286">
        <v>0.4332640993520747</v>
      </c>
      <c r="E286">
        <v>344.289294036751</v>
      </c>
      <c r="F286">
        <v>56.89245768638566</v>
      </c>
      <c r="G286">
        <v>163489.7137832459</v>
      </c>
      <c r="H286">
        <v>0.2111599807672845</v>
      </c>
      <c r="I286">
        <v>0.1519442107857326</v>
      </c>
      <c r="J286">
        <v>14.69835200057857</v>
      </c>
      <c r="K286">
        <v>2.854044909010567</v>
      </c>
      <c r="L286">
        <v>3700.032136008958</v>
      </c>
      <c r="M286">
        <v>2564.647406337971</v>
      </c>
      <c r="N286">
        <v>3314.400028913039</v>
      </c>
    </row>
    <row r="287" spans="1:14">
      <c r="A287">
        <v>285</v>
      </c>
      <c r="B287">
        <v>18.83067401408525</v>
      </c>
      <c r="C287">
        <v>2512.837604641165</v>
      </c>
      <c r="D287">
        <v>0.4332066001643609</v>
      </c>
      <c r="E287">
        <v>344.2088464022975</v>
      </c>
      <c r="F287">
        <v>56.91542434951751</v>
      </c>
      <c r="G287">
        <v>163490.1683363667</v>
      </c>
      <c r="H287">
        <v>0.2111592255291289</v>
      </c>
      <c r="I287">
        <v>0.1519441158211545</v>
      </c>
      <c r="J287">
        <v>14.69502228533809</v>
      </c>
      <c r="K287">
        <v>2.854044909010567</v>
      </c>
      <c r="L287">
        <v>3700.032136008958</v>
      </c>
      <c r="M287">
        <v>2564.653929197837</v>
      </c>
      <c r="N287">
        <v>3314.8736343387</v>
      </c>
    </row>
    <row r="288" spans="1:14">
      <c r="A288">
        <v>286</v>
      </c>
      <c r="B288">
        <v>19.01005531406846</v>
      </c>
      <c r="C288">
        <v>2537.417732912322</v>
      </c>
      <c r="D288">
        <v>0.4329355435756744</v>
      </c>
      <c r="E288">
        <v>346.681330017318</v>
      </c>
      <c r="F288">
        <v>56.37312017822305</v>
      </c>
      <c r="G288">
        <v>163536.040756854</v>
      </c>
      <c r="H288">
        <v>0.2113519820488645</v>
      </c>
      <c r="I288">
        <v>0.1519683623561128</v>
      </c>
      <c r="J288">
        <v>14.73289151107062</v>
      </c>
      <c r="K288">
        <v>2.854044909010567</v>
      </c>
      <c r="L288">
        <v>3700.032136008958</v>
      </c>
      <c r="M288">
        <v>2562.99047617541</v>
      </c>
      <c r="N288">
        <v>3292.650924370524</v>
      </c>
    </row>
    <row r="289" spans="1:14">
      <c r="A289">
        <v>287</v>
      </c>
      <c r="B289">
        <v>19.09373824817208</v>
      </c>
      <c r="C289">
        <v>2548.772211814348</v>
      </c>
      <c r="D289">
        <v>0.4329621570142115</v>
      </c>
      <c r="E289">
        <v>347.8463160910259</v>
      </c>
      <c r="F289">
        <v>56.11880384335102</v>
      </c>
      <c r="G289">
        <v>163519.8267495994</v>
      </c>
      <c r="H289">
        <v>0.211444386128342</v>
      </c>
      <c r="I289">
        <v>0.1519799921897221</v>
      </c>
      <c r="J289">
        <v>14.74845184930452</v>
      </c>
      <c r="K289">
        <v>2.854044909010567</v>
      </c>
      <c r="L289">
        <v>3700.032136008958</v>
      </c>
      <c r="M289">
        <v>2562.194006920602</v>
      </c>
      <c r="N289">
        <v>3282.119720978575</v>
      </c>
    </row>
    <row r="290" spans="1:14">
      <c r="A290">
        <v>288</v>
      </c>
      <c r="B290">
        <v>19.16930505853005</v>
      </c>
      <c r="C290">
        <v>2559.622326900115</v>
      </c>
      <c r="D290">
        <v>0.4330887429427621</v>
      </c>
      <c r="E290">
        <v>348.9848853686928</v>
      </c>
      <c r="F290">
        <v>55.88334450395753</v>
      </c>
      <c r="G290">
        <v>163532.2437455739</v>
      </c>
      <c r="H290">
        <v>0.2115476963146032</v>
      </c>
      <c r="I290">
        <v>0.1519929996135019</v>
      </c>
      <c r="J290">
        <v>14.76104395075924</v>
      </c>
      <c r="K290">
        <v>2.854044909010567</v>
      </c>
      <c r="L290">
        <v>3700.032136008958</v>
      </c>
      <c r="M290">
        <v>2561.304269295671</v>
      </c>
      <c r="N290">
        <v>3271.490807989015</v>
      </c>
    </row>
    <row r="291" spans="1:14">
      <c r="A291">
        <v>289</v>
      </c>
      <c r="B291">
        <v>19.24641353230141</v>
      </c>
      <c r="C291">
        <v>2569.768443361643</v>
      </c>
      <c r="D291">
        <v>0.4331088762917455</v>
      </c>
      <c r="E291">
        <v>350.0162528311604</v>
      </c>
      <c r="F291">
        <v>55.66559415919343</v>
      </c>
      <c r="G291">
        <v>163547.1056597557</v>
      </c>
      <c r="H291">
        <v>0.2116277110508657</v>
      </c>
      <c r="I291">
        <v>0.1520030775896088</v>
      </c>
      <c r="J291">
        <v>14.77557267431926</v>
      </c>
      <c r="K291">
        <v>2.854044909010567</v>
      </c>
      <c r="L291">
        <v>3700.032136008958</v>
      </c>
      <c r="M291">
        <v>2560.615692106349</v>
      </c>
      <c r="N291">
        <v>3262.561885247449</v>
      </c>
    </row>
    <row r="292" spans="1:14">
      <c r="A292">
        <v>290</v>
      </c>
      <c r="B292">
        <v>19.30358990839679</v>
      </c>
      <c r="C292">
        <v>2578.443351404921</v>
      </c>
      <c r="D292">
        <v>0.4329670884301432</v>
      </c>
      <c r="E292">
        <v>350.897320204136</v>
      </c>
      <c r="F292">
        <v>55.4815058980972</v>
      </c>
      <c r="G292">
        <v>163563.5711749759</v>
      </c>
      <c r="H292">
        <v>0.2117127879670454</v>
      </c>
      <c r="I292">
        <v>0.1520137966019822</v>
      </c>
      <c r="J292">
        <v>14.78734964068861</v>
      </c>
      <c r="K292">
        <v>2.854044909010567</v>
      </c>
      <c r="L292">
        <v>3700.032136008958</v>
      </c>
      <c r="M292">
        <v>2559.884061555783</v>
      </c>
      <c r="N292">
        <v>3254.651179082507</v>
      </c>
    </row>
    <row r="293" spans="1:14">
      <c r="A293">
        <v>291</v>
      </c>
      <c r="B293">
        <v>19.43860974912279</v>
      </c>
      <c r="C293">
        <v>2596.165598762753</v>
      </c>
      <c r="D293">
        <v>0.4328494031551426</v>
      </c>
      <c r="E293">
        <v>352.6971892132306</v>
      </c>
      <c r="F293">
        <v>55.10746498568971</v>
      </c>
      <c r="G293">
        <v>163587.9408189539</v>
      </c>
      <c r="H293">
        <v>0.2118434696250534</v>
      </c>
      <c r="I293">
        <v>0.1520302683660399</v>
      </c>
      <c r="J293">
        <v>14.81271443850753</v>
      </c>
      <c r="K293">
        <v>2.854044909010567</v>
      </c>
      <c r="L293">
        <v>3700.032136008958</v>
      </c>
      <c r="M293">
        <v>2558.76126893868</v>
      </c>
      <c r="N293">
        <v>3238.834630622312</v>
      </c>
    </row>
    <row r="294" spans="1:14">
      <c r="A294">
        <v>292</v>
      </c>
      <c r="B294">
        <v>19.52501163651757</v>
      </c>
      <c r="C294">
        <v>2609.055565175991</v>
      </c>
      <c r="D294">
        <v>0.4325452434408219</v>
      </c>
      <c r="E294">
        <v>354.0121933170544</v>
      </c>
      <c r="F294">
        <v>54.83988252338696</v>
      </c>
      <c r="G294">
        <v>163612.3325396935</v>
      </c>
      <c r="H294">
        <v>0.2119681116033885</v>
      </c>
      <c r="I294">
        <v>0.1520459866652155</v>
      </c>
      <c r="J294">
        <v>14.82957187119499</v>
      </c>
      <c r="K294">
        <v>2.854044909010567</v>
      </c>
      <c r="L294">
        <v>3700.032136008958</v>
      </c>
      <c r="M294">
        <v>2557.691519936949</v>
      </c>
      <c r="N294">
        <v>3226.998874425331</v>
      </c>
    </row>
    <row r="295" spans="1:14">
      <c r="A295">
        <v>293</v>
      </c>
      <c r="B295">
        <v>19.63550573615088</v>
      </c>
      <c r="C295">
        <v>2626.893648314225</v>
      </c>
      <c r="D295">
        <v>0.4329049169770496</v>
      </c>
      <c r="E295">
        <v>355.8050653461018</v>
      </c>
      <c r="F295">
        <v>54.44272786111149</v>
      </c>
      <c r="G295">
        <v>163482.24318772</v>
      </c>
      <c r="H295">
        <v>0.2121099234145842</v>
      </c>
      <c r="I295">
        <v>0.1520638794763353</v>
      </c>
      <c r="J295">
        <v>14.85613744767887</v>
      </c>
      <c r="K295">
        <v>2.854044909010567</v>
      </c>
      <c r="L295">
        <v>3700.032136008958</v>
      </c>
      <c r="M295">
        <v>2556.475774598195</v>
      </c>
      <c r="N295">
        <v>3213.517649419367</v>
      </c>
    </row>
    <row r="296" spans="1:14">
      <c r="A296">
        <v>294</v>
      </c>
      <c r="B296">
        <v>19.81648462052755</v>
      </c>
      <c r="C296">
        <v>2649.000761916928</v>
      </c>
      <c r="D296">
        <v>0.4330723915674672</v>
      </c>
      <c r="E296">
        <v>358.0465405362707</v>
      </c>
      <c r="F296">
        <v>53.98950095418422</v>
      </c>
      <c r="G296">
        <v>163488.1894835102</v>
      </c>
      <c r="H296">
        <v>0.2122840132842213</v>
      </c>
      <c r="I296">
        <v>0.1520858583852351</v>
      </c>
      <c r="J296">
        <v>14.88656499366799</v>
      </c>
      <c r="K296">
        <v>2.854044909010567</v>
      </c>
      <c r="L296">
        <v>3700.032136008958</v>
      </c>
      <c r="M296">
        <v>2554.985293683417</v>
      </c>
      <c r="N296">
        <v>3194.223420154277</v>
      </c>
    </row>
    <row r="297" spans="1:14">
      <c r="A297">
        <v>295</v>
      </c>
      <c r="B297">
        <v>19.92561067002521</v>
      </c>
      <c r="C297">
        <v>2663.721641696846</v>
      </c>
      <c r="D297">
        <v>0.4330582842458838</v>
      </c>
      <c r="E297">
        <v>359.5300324389526</v>
      </c>
      <c r="F297">
        <v>53.69392087174273</v>
      </c>
      <c r="G297">
        <v>163503.0492644509</v>
      </c>
      <c r="H297">
        <v>0.2123992114231877</v>
      </c>
      <c r="I297">
        <v>0.1521004103578441</v>
      </c>
      <c r="J297">
        <v>14.90741323862185</v>
      </c>
      <c r="K297">
        <v>2.854044909010567</v>
      </c>
      <c r="L297">
        <v>3700.032136008958</v>
      </c>
      <c r="M297">
        <v>2554.000216787274</v>
      </c>
      <c r="N297">
        <v>3182.211296624612</v>
      </c>
    </row>
    <row r="298" spans="1:14">
      <c r="A298">
        <v>296</v>
      </c>
      <c r="B298">
        <v>20.05674316229006</v>
      </c>
      <c r="C298">
        <v>2681.538804394505</v>
      </c>
      <c r="D298">
        <v>0.4329451990040348</v>
      </c>
      <c r="E298">
        <v>361.3252892286555</v>
      </c>
      <c r="F298">
        <v>53.3404471038989</v>
      </c>
      <c r="G298">
        <v>163520.6886629276</v>
      </c>
      <c r="H298">
        <v>0.2125404413971529</v>
      </c>
      <c r="I298">
        <v>0.1521182595752511</v>
      </c>
      <c r="J298">
        <v>14.93234750182386</v>
      </c>
      <c r="K298">
        <v>2.854044909010567</v>
      </c>
      <c r="L298">
        <v>3700.032136008958</v>
      </c>
      <c r="M298">
        <v>2552.793837921779</v>
      </c>
      <c r="N298">
        <v>3167.738390082934</v>
      </c>
    </row>
    <row r="299" spans="1:14">
      <c r="A299">
        <v>297</v>
      </c>
      <c r="B299">
        <v>20.08081101861665</v>
      </c>
      <c r="C299">
        <v>2694.342959351834</v>
      </c>
      <c r="D299">
        <v>0.432667406269655</v>
      </c>
      <c r="E299">
        <v>362.6095325229317</v>
      </c>
      <c r="F299">
        <v>53.07517402576381</v>
      </c>
      <c r="G299">
        <v>163457.1740625929</v>
      </c>
      <c r="H299">
        <v>0.2126651630107537</v>
      </c>
      <c r="I299">
        <v>0.1521340305214442</v>
      </c>
      <c r="J299">
        <v>14.95084704005942</v>
      </c>
      <c r="K299">
        <v>2.854044909010567</v>
      </c>
      <c r="L299">
        <v>3700.032136008958</v>
      </c>
      <c r="M299">
        <v>2551.729661332886</v>
      </c>
      <c r="N299">
        <v>3160.100291491643</v>
      </c>
    </row>
    <row r="300" spans="1:14">
      <c r="A300">
        <v>298</v>
      </c>
      <c r="B300">
        <v>20.13480407580361</v>
      </c>
      <c r="C300">
        <v>2698.076018978088</v>
      </c>
      <c r="D300">
        <v>0.4324675172303419</v>
      </c>
      <c r="E300">
        <v>363.0258095878551</v>
      </c>
      <c r="F300">
        <v>53.00282958051888</v>
      </c>
      <c r="G300">
        <v>163463.0580155735</v>
      </c>
      <c r="H300">
        <v>0.212691188944157</v>
      </c>
      <c r="I300">
        <v>0.1521373224399547</v>
      </c>
      <c r="J300">
        <v>14.95303109537714</v>
      </c>
      <c r="K300">
        <v>2.854044909010567</v>
      </c>
      <c r="L300">
        <v>3700.032136008958</v>
      </c>
      <c r="M300">
        <v>2551.507737675129</v>
      </c>
      <c r="N300">
        <v>3155.65539523063</v>
      </c>
    </row>
    <row r="301" spans="1:14">
      <c r="A301">
        <v>299</v>
      </c>
      <c r="B301">
        <v>20.12822954217463</v>
      </c>
      <c r="C301">
        <v>2698.356637543804</v>
      </c>
      <c r="D301">
        <v>0.432442689782415</v>
      </c>
      <c r="E301">
        <v>363.0426457583178</v>
      </c>
      <c r="F301">
        <v>52.99731559422504</v>
      </c>
      <c r="G301">
        <v>163463.0477685745</v>
      </c>
      <c r="H301">
        <v>0.2126960213913506</v>
      </c>
      <c r="I301">
        <v>0.1521379337137992</v>
      </c>
      <c r="J301">
        <v>14.95430358788077</v>
      </c>
      <c r="K301">
        <v>2.854044909010567</v>
      </c>
      <c r="L301">
        <v>3700.032136008958</v>
      </c>
      <c r="M301">
        <v>2551.466536633634</v>
      </c>
      <c r="N301">
        <v>3156.047049566389</v>
      </c>
    </row>
    <row r="302" spans="1:14">
      <c r="A302">
        <v>300</v>
      </c>
      <c r="B302">
        <v>20.21280549218174</v>
      </c>
      <c r="C302">
        <v>2709.023790665828</v>
      </c>
      <c r="D302">
        <v>0.4323369799357518</v>
      </c>
      <c r="E302">
        <v>364.1290525025809</v>
      </c>
      <c r="F302">
        <v>52.79030820762247</v>
      </c>
      <c r="G302">
        <v>163472.1328592744</v>
      </c>
      <c r="H302">
        <v>0.2127781987874661</v>
      </c>
      <c r="I302">
        <v>0.1521483303819891</v>
      </c>
      <c r="J302">
        <v>14.96812968916131</v>
      </c>
      <c r="K302">
        <v>2.854044909010567</v>
      </c>
      <c r="L302">
        <v>3700.032136008958</v>
      </c>
      <c r="M302">
        <v>2550.766154585415</v>
      </c>
      <c r="N302">
        <v>3147.122290827522</v>
      </c>
    </row>
    <row r="303" spans="1:14">
      <c r="A303">
        <v>301</v>
      </c>
      <c r="B303">
        <v>20.31710137960071</v>
      </c>
      <c r="C303">
        <v>2722.084174139163</v>
      </c>
      <c r="D303">
        <v>0.4323240179058404</v>
      </c>
      <c r="E303">
        <v>365.4584691059627</v>
      </c>
      <c r="F303">
        <v>52.53908954677959</v>
      </c>
      <c r="G303">
        <v>163483.3795151509</v>
      </c>
      <c r="H303">
        <v>0.2128782385215808</v>
      </c>
      <c r="I303">
        <v>0.1521609913637529</v>
      </c>
      <c r="J303">
        <v>14.98494338043242</v>
      </c>
      <c r="K303">
        <v>2.854044909010567</v>
      </c>
      <c r="L303">
        <v>3700.032136008958</v>
      </c>
      <c r="M303">
        <v>2549.9141862742</v>
      </c>
      <c r="N303">
        <v>3136.143724539994</v>
      </c>
    </row>
    <row r="304" spans="1:14">
      <c r="A304">
        <v>302</v>
      </c>
      <c r="B304">
        <v>20.46568244283237</v>
      </c>
      <c r="C304">
        <v>2740.847804085768</v>
      </c>
      <c r="D304">
        <v>0.4321969312902473</v>
      </c>
      <c r="E304">
        <v>367.3707526444385</v>
      </c>
      <c r="F304">
        <v>52.18217716056257</v>
      </c>
      <c r="G304">
        <v>163498.5425230977</v>
      </c>
      <c r="H304">
        <v>0.2130247127400631</v>
      </c>
      <c r="I304">
        <v>0.1521795379059618</v>
      </c>
      <c r="J304">
        <v>15.00876718931571</v>
      </c>
      <c r="K304">
        <v>2.854044909010567</v>
      </c>
      <c r="L304">
        <v>3700.032136008958</v>
      </c>
      <c r="M304">
        <v>2548.668055478361</v>
      </c>
      <c r="N304">
        <v>3120.822188684163</v>
      </c>
    </row>
    <row r="305" spans="1:14">
      <c r="A305">
        <v>303</v>
      </c>
      <c r="B305">
        <v>20.62194581864305</v>
      </c>
      <c r="C305">
        <v>2763.17467334968</v>
      </c>
      <c r="D305">
        <v>0.4320547864630127</v>
      </c>
      <c r="E305">
        <v>369.6156161849297</v>
      </c>
      <c r="F305">
        <v>51.7637378350977</v>
      </c>
      <c r="G305">
        <v>163516.2299249219</v>
      </c>
      <c r="H305">
        <v>0.2132071451297068</v>
      </c>
      <c r="I305">
        <v>0.1522026521407982</v>
      </c>
      <c r="J305">
        <v>15.03884852595875</v>
      </c>
      <c r="K305">
        <v>2.854044909010567</v>
      </c>
      <c r="L305">
        <v>3700.032136008958</v>
      </c>
      <c r="M305">
        <v>2547.118145376602</v>
      </c>
      <c r="N305">
        <v>3103.962313982581</v>
      </c>
    </row>
    <row r="306" spans="1:14">
      <c r="A306">
        <v>304</v>
      </c>
      <c r="B306">
        <v>20.68037121403648</v>
      </c>
      <c r="C306">
        <v>2771.867884885147</v>
      </c>
      <c r="D306">
        <v>0.4321334798752738</v>
      </c>
      <c r="E306">
        <v>370.5468769036549</v>
      </c>
      <c r="F306">
        <v>51.59407351240685</v>
      </c>
      <c r="G306">
        <v>163475.6419961008</v>
      </c>
      <c r="H306">
        <v>0.2132955790024212</v>
      </c>
      <c r="I306">
        <v>0.1522138625934556</v>
      </c>
      <c r="J306">
        <v>15.04645604924259</v>
      </c>
      <c r="K306">
        <v>2.854044909010567</v>
      </c>
      <c r="L306">
        <v>3700.032136008958</v>
      </c>
      <c r="M306">
        <v>2546.367679096128</v>
      </c>
      <c r="N306">
        <v>3097.010250146662</v>
      </c>
    </row>
    <row r="307" spans="1:14">
      <c r="A307">
        <v>305</v>
      </c>
      <c r="B307">
        <v>20.74127820931728</v>
      </c>
      <c r="C307">
        <v>2783.051823084682</v>
      </c>
      <c r="D307">
        <v>0.4319963754002616</v>
      </c>
      <c r="E307">
        <v>371.6516939086014</v>
      </c>
      <c r="F307">
        <v>51.38852132053692</v>
      </c>
      <c r="G307">
        <v>163485.5670507053</v>
      </c>
      <c r="H307">
        <v>0.2133941562316799</v>
      </c>
      <c r="I307">
        <v>0.1522263633895587</v>
      </c>
      <c r="J307">
        <v>15.06257384768744</v>
      </c>
      <c r="K307">
        <v>2.854044909010567</v>
      </c>
      <c r="L307">
        <v>3700.032136008958</v>
      </c>
      <c r="M307">
        <v>2545.531787977169</v>
      </c>
      <c r="N307">
        <v>3089.474470321693</v>
      </c>
    </row>
    <row r="308" spans="1:14">
      <c r="A308">
        <v>306</v>
      </c>
      <c r="B308">
        <v>20.87144757739184</v>
      </c>
      <c r="C308">
        <v>2796.626944984506</v>
      </c>
      <c r="D308">
        <v>0.4322843156634172</v>
      </c>
      <c r="E308">
        <v>373.0420566772069</v>
      </c>
      <c r="F308">
        <v>51.14453161886873</v>
      </c>
      <c r="G308">
        <v>163516.0815850934</v>
      </c>
      <c r="H308">
        <v>0.2134809027140907</v>
      </c>
      <c r="I308">
        <v>0.1522373678307413</v>
      </c>
      <c r="J308">
        <v>15.07909089618497</v>
      </c>
      <c r="K308">
        <v>2.854044909010567</v>
      </c>
      <c r="L308">
        <v>3700.032136008958</v>
      </c>
      <c r="M308">
        <v>2544.796785545228</v>
      </c>
      <c r="N308">
        <v>3078.255113393463</v>
      </c>
    </row>
    <row r="309" spans="1:14">
      <c r="A309">
        <v>307</v>
      </c>
      <c r="B309">
        <v>20.94486392898782</v>
      </c>
      <c r="C309">
        <v>2806.681602465247</v>
      </c>
      <c r="D309">
        <v>0.4323121114779821</v>
      </c>
      <c r="E309">
        <v>374.0530658569974</v>
      </c>
      <c r="F309">
        <v>50.96348009680647</v>
      </c>
      <c r="G309">
        <v>163528.2551278337</v>
      </c>
      <c r="H309">
        <v>0.213561320369317</v>
      </c>
      <c r="I309">
        <v>0.1522475726968344</v>
      </c>
      <c r="J309">
        <v>15.09224859469883</v>
      </c>
      <c r="K309">
        <v>2.854044909010567</v>
      </c>
      <c r="L309">
        <v>3700.032136008958</v>
      </c>
      <c r="M309">
        <v>2544.1158826075</v>
      </c>
      <c r="N309">
        <v>3070.821073728579</v>
      </c>
    </row>
    <row r="310" spans="1:14">
      <c r="A310">
        <v>308</v>
      </c>
      <c r="B310">
        <v>20.97135708321319</v>
      </c>
      <c r="C310">
        <v>2812.130756610065</v>
      </c>
      <c r="D310">
        <v>0.4321860375076107</v>
      </c>
      <c r="E310">
        <v>374.5909523647633</v>
      </c>
      <c r="F310">
        <v>50.86548781179713</v>
      </c>
      <c r="G310">
        <v>163532.536608271</v>
      </c>
      <c r="H310">
        <v>0.2136165793139101</v>
      </c>
      <c r="I310">
        <v>0.1522545867958102</v>
      </c>
      <c r="J310">
        <v>15.09985738401155</v>
      </c>
      <c r="K310">
        <v>2.854044909010567</v>
      </c>
      <c r="L310">
        <v>3700.032136008958</v>
      </c>
      <c r="M310">
        <v>2543.648265402554</v>
      </c>
      <c r="N310">
        <v>3067.434719611616</v>
      </c>
    </row>
    <row r="311" spans="1:14">
      <c r="A311">
        <v>309</v>
      </c>
      <c r="B311">
        <v>20.98774423581575</v>
      </c>
      <c r="C311">
        <v>2813.37647602659</v>
      </c>
      <c r="D311">
        <v>0.432353372573559</v>
      </c>
      <c r="E311">
        <v>374.7120699870039</v>
      </c>
      <c r="F311">
        <v>50.84535712840928</v>
      </c>
      <c r="G311">
        <v>163545.994477688</v>
      </c>
      <c r="H311">
        <v>0.2136169706034718</v>
      </c>
      <c r="I311">
        <v>0.1522546364680869</v>
      </c>
      <c r="J311">
        <v>15.10198743810605</v>
      </c>
      <c r="K311">
        <v>2.854044909010567</v>
      </c>
      <c r="L311">
        <v>3700.032136008958</v>
      </c>
      <c r="M311">
        <v>2543.644954965614</v>
      </c>
      <c r="N311">
        <v>3066.698024284163</v>
      </c>
    </row>
    <row r="312" spans="1:14">
      <c r="A312">
        <v>310</v>
      </c>
      <c r="B312">
        <v>21.08732501778075</v>
      </c>
      <c r="C312">
        <v>2826.772358706621</v>
      </c>
      <c r="D312">
        <v>0.4321974025935865</v>
      </c>
      <c r="E312">
        <v>376.081804962956</v>
      </c>
      <c r="F312">
        <v>50.60239190439697</v>
      </c>
      <c r="G312">
        <v>163534.6165967908</v>
      </c>
      <c r="H312">
        <v>0.2137246912368062</v>
      </c>
      <c r="I312">
        <v>0.1522683139140832</v>
      </c>
      <c r="J312">
        <v>15.1178400135016</v>
      </c>
      <c r="K312">
        <v>2.854044909010567</v>
      </c>
      <c r="L312">
        <v>3700.032136008958</v>
      </c>
      <c r="M312">
        <v>2542.734014196608</v>
      </c>
      <c r="N312">
        <v>3056.056024115023</v>
      </c>
    </row>
    <row r="313" spans="1:14">
      <c r="A313">
        <v>311</v>
      </c>
      <c r="B313">
        <v>21.23357327034547</v>
      </c>
      <c r="C313">
        <v>2846.834004432421</v>
      </c>
      <c r="D313">
        <v>0.4321123001756371</v>
      </c>
      <c r="E313">
        <v>378.1054191455013</v>
      </c>
      <c r="F313">
        <v>50.24816034978212</v>
      </c>
      <c r="G313">
        <v>163548.074245078</v>
      </c>
      <c r="H313">
        <v>0.2138866657418649</v>
      </c>
      <c r="I313">
        <v>0.1522888907180382</v>
      </c>
      <c r="J313">
        <v>15.14316655403351</v>
      </c>
      <c r="K313">
        <v>2.854044909010567</v>
      </c>
      <c r="L313">
        <v>3700.032136008958</v>
      </c>
      <c r="M313">
        <v>2541.365813973569</v>
      </c>
      <c r="N313">
        <v>3041.404687073624</v>
      </c>
    </row>
    <row r="314" spans="1:14">
      <c r="A314">
        <v>312</v>
      </c>
      <c r="B314">
        <v>21.37531218532511</v>
      </c>
      <c r="C314">
        <v>2865.584792588736</v>
      </c>
      <c r="D314">
        <v>0.4321158887843354</v>
      </c>
      <c r="E314">
        <v>379.9938249174754</v>
      </c>
      <c r="F314">
        <v>49.92173214878326</v>
      </c>
      <c r="G314">
        <v>163561.6440876958</v>
      </c>
      <c r="H314">
        <v>0.2140297710287773</v>
      </c>
      <c r="I314">
        <v>0.152307081082325</v>
      </c>
      <c r="J314">
        <v>15.16696363138077</v>
      </c>
      <c r="K314">
        <v>2.854044909010567</v>
      </c>
      <c r="L314">
        <v>3700.032136008958</v>
      </c>
      <c r="M314">
        <v>2540.158537385726</v>
      </c>
      <c r="N314">
        <v>3027.737987035937</v>
      </c>
    </row>
    <row r="315" spans="1:14">
      <c r="A315">
        <v>313</v>
      </c>
      <c r="B315">
        <v>21.43490059163366</v>
      </c>
      <c r="C315">
        <v>2874.132176242894</v>
      </c>
      <c r="D315">
        <v>0.432098210552164</v>
      </c>
      <c r="E315">
        <v>380.847694337596</v>
      </c>
      <c r="F315">
        <v>49.77436718494372</v>
      </c>
      <c r="G315">
        <v>163567.9517139631</v>
      </c>
      <c r="H315">
        <v>0.2141034150827212</v>
      </c>
      <c r="I315">
        <v>0.1523164460017006</v>
      </c>
      <c r="J315">
        <v>15.17797459714195</v>
      </c>
      <c r="K315">
        <v>2.854044909010567</v>
      </c>
      <c r="L315">
        <v>3700.032136008958</v>
      </c>
      <c r="M315">
        <v>2539.53781564809</v>
      </c>
      <c r="N315">
        <v>3021.762844035096</v>
      </c>
    </row>
    <row r="316" spans="1:14">
      <c r="A316">
        <v>314</v>
      </c>
      <c r="B316">
        <v>21.41813946545494</v>
      </c>
      <c r="C316">
        <v>2872.696407392631</v>
      </c>
      <c r="D316">
        <v>0.4321170709010451</v>
      </c>
      <c r="E316">
        <v>380.70892895465</v>
      </c>
      <c r="F316">
        <v>49.79474609891437</v>
      </c>
      <c r="G316">
        <v>163542.1076079717</v>
      </c>
      <c r="H316">
        <v>0.2141087992347577</v>
      </c>
      <c r="I316">
        <v>0.1523171307792303</v>
      </c>
      <c r="J316">
        <v>15.17540762673006</v>
      </c>
      <c r="K316">
        <v>2.854044909010567</v>
      </c>
      <c r="L316">
        <v>3700.032136008958</v>
      </c>
      <c r="M316">
        <v>2539.492449304441</v>
      </c>
      <c r="N316">
        <v>3022.949346159554</v>
      </c>
    </row>
    <row r="317" spans="1:14">
      <c r="A317">
        <v>315</v>
      </c>
      <c r="B317">
        <v>21.57971666119268</v>
      </c>
      <c r="C317">
        <v>2893.458260052012</v>
      </c>
      <c r="D317">
        <v>0.4321145840083467</v>
      </c>
      <c r="E317">
        <v>382.7860412663628</v>
      </c>
      <c r="F317">
        <v>49.44423349623252</v>
      </c>
      <c r="G317">
        <v>163581.3828004414</v>
      </c>
      <c r="H317">
        <v>0.2142477457069006</v>
      </c>
      <c r="I317">
        <v>0.1523348074262949</v>
      </c>
      <c r="J317">
        <v>15.20283337348178</v>
      </c>
      <c r="K317">
        <v>2.854044909010567</v>
      </c>
      <c r="L317">
        <v>3700.032136008958</v>
      </c>
      <c r="M317">
        <v>2538.3224022482</v>
      </c>
      <c r="N317">
        <v>3008.349674736343</v>
      </c>
    </row>
    <row r="318" spans="1:14">
      <c r="A318">
        <v>316</v>
      </c>
      <c r="B318">
        <v>21.62459149938694</v>
      </c>
      <c r="C318">
        <v>2902.311352165265</v>
      </c>
      <c r="D318">
        <v>0.4318423236630744</v>
      </c>
      <c r="E318">
        <v>383.6726740862593</v>
      </c>
      <c r="F318">
        <v>49.29585648920137</v>
      </c>
      <c r="G318">
        <v>163595.5789638505</v>
      </c>
      <c r="H318">
        <v>0.2143214808713184</v>
      </c>
      <c r="I318">
        <v>0.1523441917724881</v>
      </c>
      <c r="J318">
        <v>15.21432308226579</v>
      </c>
      <c r="K318">
        <v>2.854044909010567</v>
      </c>
      <c r="L318">
        <v>3700.032136008958</v>
      </c>
      <c r="M318">
        <v>2537.702038425323</v>
      </c>
      <c r="N318">
        <v>3003.171049796381</v>
      </c>
    </row>
    <row r="319" spans="1:14">
      <c r="A319">
        <v>317</v>
      </c>
      <c r="B319">
        <v>21.65351033859357</v>
      </c>
      <c r="C319">
        <v>2903.44167830513</v>
      </c>
      <c r="D319">
        <v>0.4322620996050873</v>
      </c>
      <c r="E319">
        <v>383.7855921968693</v>
      </c>
      <c r="F319">
        <v>49.26365660452261</v>
      </c>
      <c r="G319">
        <v>163520.0387797781</v>
      </c>
      <c r="H319">
        <v>0.2143153105422651</v>
      </c>
      <c r="I319">
        <v>0.1523434063670613</v>
      </c>
      <c r="J319">
        <v>15.21603343609578</v>
      </c>
      <c r="K319">
        <v>2.854044909010567</v>
      </c>
      <c r="L319">
        <v>3700.032136008958</v>
      </c>
      <c r="M319">
        <v>2537.75393733037</v>
      </c>
      <c r="N319">
        <v>3002.213571355484</v>
      </c>
    </row>
    <row r="320" spans="1:14">
      <c r="A320">
        <v>318</v>
      </c>
      <c r="B320">
        <v>21.65257783276583</v>
      </c>
      <c r="C320">
        <v>2907.899616566641</v>
      </c>
      <c r="D320">
        <v>0.431714546818709</v>
      </c>
      <c r="E320">
        <v>384.2483860808259</v>
      </c>
      <c r="F320">
        <v>49.20251877474944</v>
      </c>
      <c r="G320">
        <v>163603.7021156265</v>
      </c>
      <c r="H320">
        <v>0.2143906146091635</v>
      </c>
      <c r="I320">
        <v>0.1523529928984866</v>
      </c>
      <c r="J320">
        <v>15.21982452486148</v>
      </c>
      <c r="K320">
        <v>2.854044909010567</v>
      </c>
      <c r="L320">
        <v>3700.032136008958</v>
      </c>
      <c r="M320">
        <v>2537.120733434418</v>
      </c>
      <c r="N320">
        <v>2999.281545147676</v>
      </c>
    </row>
    <row r="321" spans="1:14">
      <c r="A321">
        <v>319</v>
      </c>
      <c r="B321">
        <v>21.65269173205673</v>
      </c>
      <c r="C321">
        <v>2907.615475650816</v>
      </c>
      <c r="D321">
        <v>0.4318301919265566</v>
      </c>
      <c r="E321">
        <v>384.2297315138836</v>
      </c>
      <c r="F321">
        <v>49.20230373826119</v>
      </c>
      <c r="G321">
        <v>163574.4907312933</v>
      </c>
      <c r="H321">
        <v>0.2143907220062735</v>
      </c>
      <c r="I321">
        <v>0.1523530065725746</v>
      </c>
      <c r="J321">
        <v>15.2188026868328</v>
      </c>
      <c r="K321">
        <v>2.854044909010567</v>
      </c>
      <c r="L321">
        <v>3700.032136008958</v>
      </c>
      <c r="M321">
        <v>2537.119830654898</v>
      </c>
      <c r="N321">
        <v>2999.435406152873</v>
      </c>
    </row>
    <row r="322" spans="1:14">
      <c r="A322">
        <v>320</v>
      </c>
      <c r="B322">
        <v>21.78968536954705</v>
      </c>
      <c r="C322">
        <v>2926.457114710009</v>
      </c>
      <c r="D322">
        <v>0.4319689455886834</v>
      </c>
      <c r="E322">
        <v>386.1339706606969</v>
      </c>
      <c r="F322">
        <v>48.87873558011573</v>
      </c>
      <c r="G322">
        <v>163534.7781501306</v>
      </c>
      <c r="H322">
        <v>0.2145464358992462</v>
      </c>
      <c r="I322">
        <v>0.1523728383960123</v>
      </c>
      <c r="J322">
        <v>15.24121428180739</v>
      </c>
      <c r="K322">
        <v>2.854044909010567</v>
      </c>
      <c r="L322">
        <v>3700.032136008958</v>
      </c>
      <c r="M322">
        <v>2535.811746986039</v>
      </c>
      <c r="N322">
        <v>2986.438980000665</v>
      </c>
    </row>
    <row r="323" spans="1:14">
      <c r="A323">
        <v>321</v>
      </c>
      <c r="B323">
        <v>21.90628283665174</v>
      </c>
      <c r="C323">
        <v>2942.315308425244</v>
      </c>
      <c r="D323">
        <v>0.431787604163946</v>
      </c>
      <c r="E323">
        <v>387.694517459383</v>
      </c>
      <c r="F323">
        <v>48.61437539312203</v>
      </c>
      <c r="G323">
        <v>163529.3730146415</v>
      </c>
      <c r="H323">
        <v>0.2146584736875116</v>
      </c>
      <c r="I323">
        <v>0.15238711491129</v>
      </c>
      <c r="J323">
        <v>15.26288014283755</v>
      </c>
      <c r="K323">
        <v>2.854044909010567</v>
      </c>
      <c r="L323">
        <v>3700.032136008958</v>
      </c>
      <c r="M323">
        <v>2534.871612198949</v>
      </c>
      <c r="N323">
        <v>2976.215015478755</v>
      </c>
    </row>
    <row r="324" spans="1:14">
      <c r="A324">
        <v>322</v>
      </c>
      <c r="B324">
        <v>21.97324193435607</v>
      </c>
      <c r="C324">
        <v>2952.047056988757</v>
      </c>
      <c r="D324">
        <v>0.4317145297566102</v>
      </c>
      <c r="E324">
        <v>388.6725233924126</v>
      </c>
      <c r="F324">
        <v>48.4525666515324</v>
      </c>
      <c r="G324">
        <v>163520.2447316284</v>
      </c>
      <c r="H324">
        <v>0.2147385939442101</v>
      </c>
      <c r="I324">
        <v>0.1523973280567068</v>
      </c>
      <c r="J324">
        <v>15.27462015046305</v>
      </c>
      <c r="K324">
        <v>2.854044909010567</v>
      </c>
      <c r="L324">
        <v>3700.032136008958</v>
      </c>
      <c r="M324">
        <v>2534.199840292408</v>
      </c>
      <c r="N324">
        <v>2969.595493310017</v>
      </c>
    </row>
    <row r="325" spans="1:14">
      <c r="A325">
        <v>323</v>
      </c>
      <c r="B325">
        <v>22.06422401960582</v>
      </c>
      <c r="C325">
        <v>2963.937705131795</v>
      </c>
      <c r="D325">
        <v>0.431781781973079</v>
      </c>
      <c r="E325">
        <v>389.8694398047213</v>
      </c>
      <c r="F325">
        <v>48.25641265544732</v>
      </c>
      <c r="G325">
        <v>163509.7331249717</v>
      </c>
      <c r="H325">
        <v>0.2148187154634102</v>
      </c>
      <c r="I325">
        <v>0.1524075444896415</v>
      </c>
      <c r="J325">
        <v>15.28924108989872</v>
      </c>
      <c r="K325">
        <v>2.854044909010567</v>
      </c>
      <c r="L325">
        <v>3700.032136008958</v>
      </c>
      <c r="M325">
        <v>2533.528503837441</v>
      </c>
      <c r="N325">
        <v>2961.737195737931</v>
      </c>
    </row>
    <row r="326" spans="1:14">
      <c r="A326">
        <v>324</v>
      </c>
      <c r="B326">
        <v>22.17521730479748</v>
      </c>
      <c r="C326">
        <v>2980.14190089211</v>
      </c>
      <c r="D326">
        <v>0.4317937111414824</v>
      </c>
      <c r="E326">
        <v>391.4976942529189</v>
      </c>
      <c r="F326">
        <v>47.99142739665455</v>
      </c>
      <c r="G326">
        <v>163494.2584939962</v>
      </c>
      <c r="H326">
        <v>0.214960813837331</v>
      </c>
      <c r="I326">
        <v>0.1524256713859785</v>
      </c>
      <c r="J326">
        <v>15.3083718661183</v>
      </c>
      <c r="K326">
        <v>2.854044909010567</v>
      </c>
      <c r="L326">
        <v>3700.032136008958</v>
      </c>
      <c r="M326">
        <v>2532.338960153412</v>
      </c>
      <c r="N326">
        <v>2951.25062086657</v>
      </c>
    </row>
    <row r="327" spans="1:14">
      <c r="A327">
        <v>325</v>
      </c>
      <c r="B327">
        <v>22.31007520541164</v>
      </c>
      <c r="C327">
        <v>2997.797477274069</v>
      </c>
      <c r="D327">
        <v>0.4319832716247767</v>
      </c>
      <c r="E327">
        <v>393.2671882880237</v>
      </c>
      <c r="F327">
        <v>47.70603523427594</v>
      </c>
      <c r="G327">
        <v>163477.7953093334</v>
      </c>
      <c r="H327">
        <v>0.2150812928821492</v>
      </c>
      <c r="I327">
        <v>0.1524410480945591</v>
      </c>
      <c r="J327">
        <v>15.33016299752772</v>
      </c>
      <c r="K327">
        <v>2.854044909010567</v>
      </c>
      <c r="L327">
        <v>3700.032136008958</v>
      </c>
      <c r="M327">
        <v>2531.331493420018</v>
      </c>
      <c r="N327">
        <v>2940.173755542957</v>
      </c>
    </row>
    <row r="328" spans="1:14">
      <c r="A328">
        <v>326</v>
      </c>
      <c r="B328">
        <v>22.43512356404257</v>
      </c>
      <c r="C328">
        <v>3012.380030142877</v>
      </c>
      <c r="D328">
        <v>0.4315845736763478</v>
      </c>
      <c r="E328">
        <v>394.7496751452815</v>
      </c>
      <c r="F328">
        <v>47.49531956408168</v>
      </c>
      <c r="G328">
        <v>163599.6355174006</v>
      </c>
      <c r="H328">
        <v>0.2152001658358332</v>
      </c>
      <c r="I328">
        <v>0.1524562267411178</v>
      </c>
      <c r="J328">
        <v>15.3458921693732</v>
      </c>
      <c r="K328">
        <v>2.854044909010567</v>
      </c>
      <c r="L328">
        <v>3700.032136008958</v>
      </c>
      <c r="M328">
        <v>2530.338440846774</v>
      </c>
      <c r="N328">
        <v>2929.411187327689</v>
      </c>
    </row>
    <row r="329" spans="1:14">
      <c r="A329">
        <v>327</v>
      </c>
      <c r="B329">
        <v>22.57671510293784</v>
      </c>
      <c r="C329">
        <v>3033.832314400807</v>
      </c>
      <c r="D329">
        <v>0.4313759333048501</v>
      </c>
      <c r="E329">
        <v>396.911535595908</v>
      </c>
      <c r="F329">
        <v>47.15940397643564</v>
      </c>
      <c r="G329">
        <v>163599.1785803974</v>
      </c>
      <c r="H329">
        <v>0.2153763905345208</v>
      </c>
      <c r="I329">
        <v>0.1524787411646886</v>
      </c>
      <c r="J329">
        <v>15.37048262544521</v>
      </c>
      <c r="K329">
        <v>2.854044909010567</v>
      </c>
      <c r="L329">
        <v>3700.032136008958</v>
      </c>
      <c r="M329">
        <v>2528.86807216612</v>
      </c>
      <c r="N329">
        <v>2915.931276051758</v>
      </c>
    </row>
    <row r="330" spans="1:14">
      <c r="A330">
        <v>328</v>
      </c>
      <c r="B330">
        <v>22.69815853786488</v>
      </c>
      <c r="C330">
        <v>3050.941193788558</v>
      </c>
      <c r="D330">
        <v>0.431369790786731</v>
      </c>
      <c r="E330">
        <v>398.6415860318153</v>
      </c>
      <c r="F330">
        <v>46.89366433938685</v>
      </c>
      <c r="G330">
        <v>163591.3556786705</v>
      </c>
      <c r="H330">
        <v>0.2155156518093042</v>
      </c>
      <c r="I330">
        <v>0.1524965438329426</v>
      </c>
      <c r="J330">
        <v>15.38950766823901</v>
      </c>
      <c r="K330">
        <v>2.854044909010567</v>
      </c>
      <c r="L330">
        <v>3700.032136008958</v>
      </c>
      <c r="M330">
        <v>2527.707628808122</v>
      </c>
      <c r="N330">
        <v>2905.018552824125</v>
      </c>
    </row>
    <row r="331" spans="1:14">
      <c r="A331">
        <v>329</v>
      </c>
      <c r="B331">
        <v>22.85921794210449</v>
      </c>
      <c r="C331">
        <v>3063.788165999812</v>
      </c>
      <c r="D331">
        <v>0.4315496612560089</v>
      </c>
      <c r="E331">
        <v>399.9466501558903</v>
      </c>
      <c r="F331">
        <v>46.70705069721386</v>
      </c>
      <c r="G331">
        <v>163652.749546967</v>
      </c>
      <c r="H331">
        <v>0.2155968735890102</v>
      </c>
      <c r="I331">
        <v>0.1525069312904326</v>
      </c>
      <c r="J331">
        <v>15.40306399940918</v>
      </c>
      <c r="K331">
        <v>2.854044909010567</v>
      </c>
      <c r="L331">
        <v>3700.032136008958</v>
      </c>
      <c r="M331">
        <v>2527.031435457097</v>
      </c>
      <c r="N331">
        <v>2894.778368659492</v>
      </c>
    </row>
    <row r="332" spans="1:14">
      <c r="A332">
        <v>330</v>
      </c>
      <c r="B332">
        <v>22.87620888687412</v>
      </c>
      <c r="C332">
        <v>3069.802922097042</v>
      </c>
      <c r="D332">
        <v>0.4316939081196616</v>
      </c>
      <c r="E332">
        <v>400.5126320664625</v>
      </c>
      <c r="F332">
        <v>46.6151093636729</v>
      </c>
      <c r="G332">
        <v>163650.1290341653</v>
      </c>
      <c r="H332">
        <v>0.2156487044687108</v>
      </c>
      <c r="I332">
        <v>0.1525135616200783</v>
      </c>
      <c r="J332">
        <v>15.4124027922444</v>
      </c>
      <c r="K332">
        <v>2.854044909010567</v>
      </c>
      <c r="L332">
        <v>3700.032136008958</v>
      </c>
      <c r="M332">
        <v>2526.600166077291</v>
      </c>
      <c r="N332">
        <v>2892.14973882277</v>
      </c>
    </row>
    <row r="333" spans="1:14">
      <c r="A333">
        <v>331</v>
      </c>
      <c r="B333">
        <v>22.88249197824333</v>
      </c>
      <c r="C333">
        <v>3069.346704751812</v>
      </c>
      <c r="D333">
        <v>0.4317224580426573</v>
      </c>
      <c r="E333">
        <v>400.4784950152783</v>
      </c>
      <c r="F333">
        <v>46.62201187528107</v>
      </c>
      <c r="G333">
        <v>163649.9681938004</v>
      </c>
      <c r="H333">
        <v>0.2156428414917284</v>
      </c>
      <c r="I333">
        <v>0.1525128115486055</v>
      </c>
      <c r="J333">
        <v>15.41112106135953</v>
      </c>
      <c r="K333">
        <v>2.854044909010567</v>
      </c>
      <c r="L333">
        <v>3700.032136008958</v>
      </c>
      <c r="M333">
        <v>2526.648940923076</v>
      </c>
      <c r="N333">
        <v>2892.004465272906</v>
      </c>
    </row>
    <row r="334" spans="1:14">
      <c r="A334">
        <v>332</v>
      </c>
      <c r="B334">
        <v>22.95233133299942</v>
      </c>
      <c r="C334">
        <v>3080.10822101629</v>
      </c>
      <c r="D334">
        <v>0.4317487996841247</v>
      </c>
      <c r="E334">
        <v>401.5531294806361</v>
      </c>
      <c r="F334">
        <v>46.45871732851462</v>
      </c>
      <c r="G334">
        <v>163647.4855200725</v>
      </c>
      <c r="H334">
        <v>0.215732055759805</v>
      </c>
      <c r="I334">
        <v>0.1525242268534764</v>
      </c>
      <c r="J334">
        <v>15.4237160613402</v>
      </c>
      <c r="K334">
        <v>2.854044909010567</v>
      </c>
      <c r="L334">
        <v>3700.032136008958</v>
      </c>
      <c r="M334">
        <v>2525.907011140781</v>
      </c>
      <c r="N334">
        <v>2885.600410903311</v>
      </c>
    </row>
    <row r="335" spans="1:14">
      <c r="A335">
        <v>333</v>
      </c>
      <c r="B335">
        <v>23.03931127677226</v>
      </c>
      <c r="C335">
        <v>3093.36846950977</v>
      </c>
      <c r="D335">
        <v>0.431688098771608</v>
      </c>
      <c r="E335">
        <v>402.8782208810777</v>
      </c>
      <c r="F335">
        <v>46.25901940941218</v>
      </c>
      <c r="G335">
        <v>163644.1153002451</v>
      </c>
      <c r="H335">
        <v>0.2158426579586603</v>
      </c>
      <c r="I335">
        <v>0.1525383841938636</v>
      </c>
      <c r="J335">
        <v>15.43912771729218</v>
      </c>
      <c r="K335">
        <v>2.854044909010567</v>
      </c>
      <c r="L335">
        <v>3700.032136008958</v>
      </c>
      <c r="M335">
        <v>2524.987970700727</v>
      </c>
      <c r="N335">
        <v>2877.913398934443</v>
      </c>
    </row>
    <row r="336" spans="1:14">
      <c r="A336">
        <v>334</v>
      </c>
      <c r="B336">
        <v>23.16464204649819</v>
      </c>
      <c r="C336">
        <v>3112.357906756126</v>
      </c>
      <c r="D336">
        <v>0.431698541732926</v>
      </c>
      <c r="E336">
        <v>404.7718560955604</v>
      </c>
      <c r="F336">
        <v>45.97605537542994</v>
      </c>
      <c r="G336">
        <v>163639.6100955665</v>
      </c>
      <c r="H336">
        <v>0.2159985503982395</v>
      </c>
      <c r="I336">
        <v>0.1525583488798297</v>
      </c>
      <c r="J336">
        <v>15.46123556100593</v>
      </c>
      <c r="K336">
        <v>2.854044909010567</v>
      </c>
      <c r="L336">
        <v>3700.032136008958</v>
      </c>
      <c r="M336">
        <v>2523.694015385958</v>
      </c>
      <c r="N336">
        <v>2866.823430654576</v>
      </c>
    </row>
    <row r="337" spans="1:14">
      <c r="A337">
        <v>335</v>
      </c>
      <c r="B337">
        <v>23.32967860093918</v>
      </c>
      <c r="C337">
        <v>3134.368699153086</v>
      </c>
      <c r="D337">
        <v>0.4317098039571019</v>
      </c>
      <c r="E337">
        <v>406.9961669520065</v>
      </c>
      <c r="F337">
        <v>45.65222914832027</v>
      </c>
      <c r="G337">
        <v>163633.5673353312</v>
      </c>
      <c r="H337">
        <v>0.2161711735749401</v>
      </c>
      <c r="I337">
        <v>0.1525804699883948</v>
      </c>
      <c r="J337">
        <v>15.48483500934234</v>
      </c>
      <c r="K337">
        <v>2.854044909010567</v>
      </c>
      <c r="L337">
        <v>3700.032136008958</v>
      </c>
      <c r="M337">
        <v>2522.263125390131</v>
      </c>
      <c r="N337">
        <v>2853.275253912767</v>
      </c>
    </row>
    <row r="338" spans="1:14">
      <c r="A338">
        <v>336</v>
      </c>
      <c r="B338">
        <v>23.38041779267636</v>
      </c>
      <c r="C338">
        <v>3143.207596246294</v>
      </c>
      <c r="D338">
        <v>0.4314920783868492</v>
      </c>
      <c r="E338">
        <v>407.8902860600467</v>
      </c>
      <c r="F338">
        <v>45.52415032300012</v>
      </c>
      <c r="G338">
        <v>163635.441373037</v>
      </c>
      <c r="H338">
        <v>0.216252921471224</v>
      </c>
      <c r="I338">
        <v>0.1525909507662424</v>
      </c>
      <c r="J338">
        <v>15.49408786813177</v>
      </c>
      <c r="K338">
        <v>2.854044909010567</v>
      </c>
      <c r="L338">
        <v>3700.032136008958</v>
      </c>
      <c r="M338">
        <v>2521.586217667272</v>
      </c>
      <c r="N338">
        <v>2848.527478629111</v>
      </c>
    </row>
    <row r="339" spans="1:14">
      <c r="A339">
        <v>337</v>
      </c>
      <c r="B339">
        <v>23.48477469475846</v>
      </c>
      <c r="C339">
        <v>3156.854281385986</v>
      </c>
      <c r="D339">
        <v>0.4313713567953626</v>
      </c>
      <c r="E339">
        <v>409.2063670822029</v>
      </c>
      <c r="F339">
        <v>45.33393565942938</v>
      </c>
      <c r="G339">
        <v>163676.9889143056</v>
      </c>
      <c r="H339">
        <v>0.2163427933797943</v>
      </c>
      <c r="I339">
        <v>0.1526024768535747</v>
      </c>
      <c r="J339">
        <v>15.51235738317948</v>
      </c>
      <c r="K339">
        <v>2.854044909010567</v>
      </c>
      <c r="L339">
        <v>3700.032136008958</v>
      </c>
      <c r="M339">
        <v>2520.84256423088</v>
      </c>
      <c r="N339">
        <v>2840.722428773925</v>
      </c>
    </row>
    <row r="340" spans="1:14">
      <c r="A340">
        <v>338</v>
      </c>
      <c r="B340">
        <v>23.59340841908336</v>
      </c>
      <c r="C340">
        <v>3169.090320477317</v>
      </c>
      <c r="D340">
        <v>0.431428621461177</v>
      </c>
      <c r="E340">
        <v>410.4588257509964</v>
      </c>
      <c r="F340">
        <v>45.15854886319017</v>
      </c>
      <c r="G340">
        <v>163674.7713354885</v>
      </c>
      <c r="H340">
        <v>0.2164303127610735</v>
      </c>
      <c r="I340">
        <v>0.1526137049944498</v>
      </c>
      <c r="J340">
        <v>15.52428797457282</v>
      </c>
      <c r="K340">
        <v>2.854044909010567</v>
      </c>
      <c r="L340">
        <v>3700.032136008958</v>
      </c>
      <c r="M340">
        <v>2520.118904413533</v>
      </c>
      <c r="N340">
        <v>2832.776273471444</v>
      </c>
    </row>
    <row r="341" spans="1:14">
      <c r="A341">
        <v>339</v>
      </c>
      <c r="B341">
        <v>23.64758170186274</v>
      </c>
      <c r="C341">
        <v>3180.617463114719</v>
      </c>
      <c r="D341">
        <v>0.431115232421681</v>
      </c>
      <c r="E341">
        <v>411.5945402445715</v>
      </c>
      <c r="F341">
        <v>44.99190139943312</v>
      </c>
      <c r="G341">
        <v>163655.7857367579</v>
      </c>
      <c r="H341">
        <v>0.216542961489523</v>
      </c>
      <c r="I341">
        <v>0.1526281625272606</v>
      </c>
      <c r="J341">
        <v>15.53780950507429</v>
      </c>
      <c r="K341">
        <v>2.854044909010567</v>
      </c>
      <c r="L341">
        <v>3700.032136008958</v>
      </c>
      <c r="M341">
        <v>2519.188225903308</v>
      </c>
      <c r="N341">
        <v>2826.864030055966</v>
      </c>
    </row>
    <row r="342" spans="1:14">
      <c r="A342">
        <v>340</v>
      </c>
      <c r="B342">
        <v>23.72279469961186</v>
      </c>
      <c r="C342">
        <v>3191.005518996096</v>
      </c>
      <c r="D342">
        <v>0.4310304504096495</v>
      </c>
      <c r="E342">
        <v>412.6402422954951</v>
      </c>
      <c r="F342">
        <v>44.84476323078287</v>
      </c>
      <c r="G342">
        <v>163651.5050922154</v>
      </c>
      <c r="H342">
        <v>0.2166250018756661</v>
      </c>
      <c r="I342">
        <v>0.1526386956045985</v>
      </c>
      <c r="J342">
        <v>15.54882743855779</v>
      </c>
      <c r="K342">
        <v>2.854044909010567</v>
      </c>
      <c r="L342">
        <v>3700.032136008958</v>
      </c>
      <c r="M342">
        <v>2518.510967814835</v>
      </c>
      <c r="N342">
        <v>2820.795318997232</v>
      </c>
    </row>
    <row r="343" spans="1:14">
      <c r="A343">
        <v>341</v>
      </c>
      <c r="B343">
        <v>23.78263008194346</v>
      </c>
      <c r="C343">
        <v>3197.506155652638</v>
      </c>
      <c r="D343">
        <v>0.4311098107472682</v>
      </c>
      <c r="E343">
        <v>413.3046591119656</v>
      </c>
      <c r="F343">
        <v>44.75342955761193</v>
      </c>
      <c r="G343">
        <v>163650.4641512746</v>
      </c>
      <c r="H343">
        <v>0.2166648829080403</v>
      </c>
      <c r="I343">
        <v>0.1526438170661871</v>
      </c>
      <c r="J343">
        <v>15.5552381165462</v>
      </c>
      <c r="K343">
        <v>2.854044909010567</v>
      </c>
      <c r="L343">
        <v>3700.032136008958</v>
      </c>
      <c r="M343">
        <v>2518.181907310995</v>
      </c>
      <c r="N343">
        <v>2816.521211861738</v>
      </c>
    </row>
    <row r="344" spans="1:14">
      <c r="A344">
        <v>342</v>
      </c>
      <c r="B344">
        <v>23.79799941430574</v>
      </c>
      <c r="C344">
        <v>3198.742236909312</v>
      </c>
      <c r="D344">
        <v>0.4312624322808678</v>
      </c>
      <c r="E344">
        <v>413.4241693251023</v>
      </c>
      <c r="F344">
        <v>44.73782855296771</v>
      </c>
      <c r="G344">
        <v>163661.2947171832</v>
      </c>
      <c r="H344">
        <v>0.2166653220780042</v>
      </c>
      <c r="I344">
        <v>0.1526438734680181</v>
      </c>
      <c r="J344">
        <v>15.55701892850025</v>
      </c>
      <c r="K344">
        <v>2.854044909010567</v>
      </c>
      <c r="L344">
        <v>3700.032136008958</v>
      </c>
      <c r="M344">
        <v>2518.178284295391</v>
      </c>
      <c r="N344">
        <v>2815.954837584626</v>
      </c>
    </row>
    <row r="345" spans="1:14">
      <c r="A345">
        <v>343</v>
      </c>
      <c r="B345">
        <v>23.89484079777042</v>
      </c>
      <c r="C345">
        <v>3213.336534907979</v>
      </c>
      <c r="D345">
        <v>0.4311731082424642</v>
      </c>
      <c r="E345">
        <v>414.8739268426149</v>
      </c>
      <c r="F345">
        <v>44.53545598604445</v>
      </c>
      <c r="G345">
        <v>163666.5467946986</v>
      </c>
      <c r="H345">
        <v>0.216789280590573</v>
      </c>
      <c r="I345">
        <v>0.1526597969798339</v>
      </c>
      <c r="J345">
        <v>15.57325382925958</v>
      </c>
      <c r="K345">
        <v>2.854044909010567</v>
      </c>
      <c r="L345">
        <v>3700.032136008958</v>
      </c>
      <c r="M345">
        <v>2517.156186321495</v>
      </c>
      <c r="N345">
        <v>2808.068618957375</v>
      </c>
    </row>
    <row r="346" spans="1:14">
      <c r="A346">
        <v>344</v>
      </c>
      <c r="B346">
        <v>24.04581098998011</v>
      </c>
      <c r="C346">
        <v>3234.10987434233</v>
      </c>
      <c r="D346">
        <v>0.4311393614619264</v>
      </c>
      <c r="E346">
        <v>416.9563382450499</v>
      </c>
      <c r="F346">
        <v>44.24911068388872</v>
      </c>
      <c r="G346">
        <v>163664.7027444752</v>
      </c>
      <c r="H346">
        <v>0.2169515339290998</v>
      </c>
      <c r="I346">
        <v>0.1526806510340671</v>
      </c>
      <c r="J346">
        <v>15.5953625208152</v>
      </c>
      <c r="K346">
        <v>2.854044909010567</v>
      </c>
      <c r="L346">
        <v>3700.032136008958</v>
      </c>
      <c r="M346">
        <v>2515.819896499676</v>
      </c>
      <c r="N346">
        <v>2796.388353954682</v>
      </c>
    </row>
    <row r="347" spans="1:14">
      <c r="A347">
        <v>345</v>
      </c>
      <c r="B347">
        <v>24.17278551636015</v>
      </c>
      <c r="C347">
        <v>3252.306519869722</v>
      </c>
      <c r="D347">
        <v>0.4310392857313257</v>
      </c>
      <c r="E347">
        <v>418.7820584609213</v>
      </c>
      <c r="F347">
        <v>44.00103705868778</v>
      </c>
      <c r="G347">
        <v>163661.4505712118</v>
      </c>
      <c r="H347">
        <v>0.2171016146941258</v>
      </c>
      <c r="I347">
        <v>0.1526999519270324</v>
      </c>
      <c r="J347">
        <v>15.61429991873165</v>
      </c>
      <c r="K347">
        <v>2.854044909010567</v>
      </c>
      <c r="L347">
        <v>3700.032136008958</v>
      </c>
      <c r="M347">
        <v>2514.58543692483</v>
      </c>
      <c r="N347">
        <v>2786.391793745524</v>
      </c>
    </row>
    <row r="348" spans="1:14">
      <c r="A348">
        <v>346</v>
      </c>
      <c r="B348">
        <v>24.24314781126107</v>
      </c>
      <c r="C348">
        <v>3261.63289104789</v>
      </c>
      <c r="D348">
        <v>0.4310081495365236</v>
      </c>
      <c r="E348">
        <v>419.7245728015827</v>
      </c>
      <c r="F348">
        <v>43.87498274781417</v>
      </c>
      <c r="G348">
        <v>163659.9048060717</v>
      </c>
      <c r="H348">
        <v>0.2171699251080216</v>
      </c>
      <c r="I348">
        <v>0.1527087404885406</v>
      </c>
      <c r="J348">
        <v>15.62371834109454</v>
      </c>
      <c r="K348">
        <v>2.854044909010567</v>
      </c>
      <c r="L348">
        <v>3700.032136008958</v>
      </c>
      <c r="M348">
        <v>2514.02406482951</v>
      </c>
      <c r="N348">
        <v>2781.149193009681</v>
      </c>
    </row>
    <row r="349" spans="1:14">
      <c r="A349">
        <v>347</v>
      </c>
      <c r="B349">
        <v>24.26021384680112</v>
      </c>
      <c r="C349">
        <v>3263.018010600929</v>
      </c>
      <c r="D349">
        <v>0.4309940577404914</v>
      </c>
      <c r="E349">
        <v>419.8577497793319</v>
      </c>
      <c r="F349">
        <v>43.85986104242522</v>
      </c>
      <c r="G349">
        <v>163682.7642049878</v>
      </c>
      <c r="H349">
        <v>0.2171643061438673</v>
      </c>
      <c r="I349">
        <v>0.1527080174884321</v>
      </c>
      <c r="J349">
        <v>15.62580777786291</v>
      </c>
      <c r="K349">
        <v>2.854044909010567</v>
      </c>
      <c r="L349">
        <v>3700.032136008958</v>
      </c>
      <c r="M349">
        <v>2514.070229405479</v>
      </c>
      <c r="N349">
        <v>2780.280658253704</v>
      </c>
    </row>
    <row r="350" spans="1:14">
      <c r="A350">
        <v>348</v>
      </c>
      <c r="B350">
        <v>24.3664257682555</v>
      </c>
      <c r="C350">
        <v>3277.240672879805</v>
      </c>
      <c r="D350">
        <v>0.4310665267000269</v>
      </c>
      <c r="E350">
        <v>421.2983561243042</v>
      </c>
      <c r="F350">
        <v>43.66457493908141</v>
      </c>
      <c r="G350">
        <v>163650.3730659444</v>
      </c>
      <c r="H350">
        <v>0.2172983268625365</v>
      </c>
      <c r="I350">
        <v>0.1527252662895909</v>
      </c>
      <c r="J350">
        <v>15.63910541306567</v>
      </c>
      <c r="K350">
        <v>2.854044909010567</v>
      </c>
      <c r="L350">
        <v>3700.032136008958</v>
      </c>
      <c r="M350">
        <v>2512.969712647513</v>
      </c>
      <c r="N350">
        <v>2771.969703592968</v>
      </c>
    </row>
    <row r="351" spans="1:14">
      <c r="A351">
        <v>349</v>
      </c>
      <c r="B351">
        <v>24.46457829974906</v>
      </c>
      <c r="C351">
        <v>3290.186765836112</v>
      </c>
      <c r="D351">
        <v>0.4310722636944394</v>
      </c>
      <c r="E351">
        <v>422.6067424817223</v>
      </c>
      <c r="F351">
        <v>43.49131055898473</v>
      </c>
      <c r="G351">
        <v>163640.8000172926</v>
      </c>
      <c r="H351">
        <v>0.2174014338619369</v>
      </c>
      <c r="I351">
        <v>0.1527385423338588</v>
      </c>
      <c r="J351">
        <v>15.65187597062536</v>
      </c>
      <c r="K351">
        <v>2.854044909010567</v>
      </c>
      <c r="L351">
        <v>3700.032136008958</v>
      </c>
      <c r="M351">
        <v>2512.123864940352</v>
      </c>
      <c r="N351">
        <v>2764.889128730976</v>
      </c>
    </row>
    <row r="352" spans="1:14">
      <c r="A352">
        <v>350</v>
      </c>
      <c r="B352">
        <v>24.52100584269699</v>
      </c>
      <c r="C352">
        <v>3299.098042649241</v>
      </c>
      <c r="D352">
        <v>0.4307785524700244</v>
      </c>
      <c r="E352">
        <v>423.495571081382</v>
      </c>
      <c r="F352">
        <v>43.38232010236381</v>
      </c>
      <c r="G352">
        <v>163696.7858277953</v>
      </c>
      <c r="H352">
        <v>0.2174828816083738</v>
      </c>
      <c r="I352">
        <v>0.1527490331716046</v>
      </c>
      <c r="J352">
        <v>15.66110373787335</v>
      </c>
      <c r="K352">
        <v>2.854044909010567</v>
      </c>
      <c r="L352">
        <v>3700.032136008958</v>
      </c>
      <c r="M352">
        <v>2511.456204137025</v>
      </c>
      <c r="N352">
        <v>2760.189135615663</v>
      </c>
    </row>
    <row r="353" spans="1:14">
      <c r="A353">
        <v>351</v>
      </c>
      <c r="B353">
        <v>24.52487965188816</v>
      </c>
      <c r="C353">
        <v>3303.870212217094</v>
      </c>
      <c r="D353">
        <v>0.4300589555441433</v>
      </c>
      <c r="E353">
        <v>423.9672661330983</v>
      </c>
      <c r="F353">
        <v>43.34094104717413</v>
      </c>
      <c r="G353">
        <v>163837.4193476443</v>
      </c>
      <c r="H353">
        <v>0.2175405095011206</v>
      </c>
      <c r="I353">
        <v>0.1527564578429293</v>
      </c>
      <c r="J353">
        <v>15.666177713175</v>
      </c>
      <c r="K353">
        <v>2.854044909010567</v>
      </c>
      <c r="L353">
        <v>3700.032136008958</v>
      </c>
      <c r="M353">
        <v>2510.984072529527</v>
      </c>
      <c r="N353">
        <v>2758.026063598205</v>
      </c>
    </row>
    <row r="354" spans="1:14">
      <c r="A354">
        <v>352</v>
      </c>
      <c r="B354">
        <v>24.54786048589932</v>
      </c>
      <c r="C354">
        <v>3306.105886913928</v>
      </c>
      <c r="D354">
        <v>0.430041069952714</v>
      </c>
      <c r="E354">
        <v>424.1684068963612</v>
      </c>
      <c r="F354">
        <v>43.31080783516583</v>
      </c>
      <c r="G354">
        <v>163831.9646588921</v>
      </c>
      <c r="H354">
        <v>0.2175415222466917</v>
      </c>
      <c r="I354">
        <v>0.1527565883375608</v>
      </c>
      <c r="J354">
        <v>15.66994942599755</v>
      </c>
      <c r="K354">
        <v>2.854044909010567</v>
      </c>
      <c r="L354">
        <v>3700.032136008958</v>
      </c>
      <c r="M354">
        <v>2510.975777330871</v>
      </c>
      <c r="N354">
        <v>2756.984955873987</v>
      </c>
    </row>
    <row r="355" spans="1:14">
      <c r="A355">
        <v>353</v>
      </c>
      <c r="B355">
        <v>24.68360708492114</v>
      </c>
      <c r="C355">
        <v>3324.047540485055</v>
      </c>
      <c r="D355">
        <v>0.4301613888528062</v>
      </c>
      <c r="E355">
        <v>425.9954988055963</v>
      </c>
      <c r="F355">
        <v>43.07846817905903</v>
      </c>
      <c r="G355">
        <v>163841.4835541425</v>
      </c>
      <c r="H355">
        <v>0.2176875862555927</v>
      </c>
      <c r="I355">
        <v>0.1527754142202487</v>
      </c>
      <c r="J355">
        <v>15.6865428273456</v>
      </c>
      <c r="K355">
        <v>2.854044909010567</v>
      </c>
      <c r="L355">
        <v>3700.032136008958</v>
      </c>
      <c r="M355">
        <v>2509.780113193844</v>
      </c>
      <c r="N355">
        <v>2746.82385023916</v>
      </c>
    </row>
    <row r="356" spans="1:14">
      <c r="A356">
        <v>354</v>
      </c>
      <c r="B356">
        <v>24.76260447331669</v>
      </c>
      <c r="C356">
        <v>3334.36176917677</v>
      </c>
      <c r="D356">
        <v>0.4301832414741635</v>
      </c>
      <c r="E356">
        <v>427.0310535035537</v>
      </c>
      <c r="F356">
        <v>42.94703328164688</v>
      </c>
      <c r="G356">
        <v>163853.6229049842</v>
      </c>
      <c r="H356">
        <v>0.2177668236713592</v>
      </c>
      <c r="I356">
        <v>0.1527856312795401</v>
      </c>
      <c r="J356">
        <v>15.69688195487944</v>
      </c>
      <c r="K356">
        <v>2.854044909010567</v>
      </c>
      <c r="L356">
        <v>3700.032136008958</v>
      </c>
      <c r="M356">
        <v>2509.132079737734</v>
      </c>
      <c r="N356">
        <v>2741.333222109349</v>
      </c>
    </row>
    <row r="357" spans="1:14">
      <c r="A357">
        <v>355</v>
      </c>
      <c r="B357">
        <v>24.82103407914996</v>
      </c>
      <c r="C357">
        <v>3342.919692068489</v>
      </c>
      <c r="D357">
        <v>0.4300793801868488</v>
      </c>
      <c r="E357">
        <v>427.8884039835979</v>
      </c>
      <c r="F357">
        <v>42.83917147062228</v>
      </c>
      <c r="G357">
        <v>163867.5509592963</v>
      </c>
      <c r="H357">
        <v>0.2178495837677544</v>
      </c>
      <c r="I357">
        <v>0.1527963058016753</v>
      </c>
      <c r="J357">
        <v>15.70516142727851</v>
      </c>
      <c r="K357">
        <v>2.854044909010567</v>
      </c>
      <c r="L357">
        <v>3700.032136008958</v>
      </c>
      <c r="M357">
        <v>2508.455683004818</v>
      </c>
      <c r="N357">
        <v>2736.719103233127</v>
      </c>
    </row>
    <row r="358" spans="1:14">
      <c r="A358">
        <v>356</v>
      </c>
      <c r="B358">
        <v>24.95688085046917</v>
      </c>
      <c r="C358">
        <v>3360.486115079779</v>
      </c>
      <c r="D358">
        <v>0.4299959912319528</v>
      </c>
      <c r="E358">
        <v>429.6511641910904</v>
      </c>
      <c r="F358">
        <v>42.61840753998865</v>
      </c>
      <c r="G358">
        <v>163888.8647270992</v>
      </c>
      <c r="H358">
        <v>0.2179759667970528</v>
      </c>
      <c r="I358">
        <v>0.1528126132619155</v>
      </c>
      <c r="J358">
        <v>15.72274756779868</v>
      </c>
      <c r="K358">
        <v>2.854044909010567</v>
      </c>
      <c r="L358">
        <v>3700.032136008958</v>
      </c>
      <c r="M358">
        <v>2507.423636034741</v>
      </c>
      <c r="N358">
        <v>2727.252666861154</v>
      </c>
    </row>
    <row r="359" spans="1:14">
      <c r="A359">
        <v>357</v>
      </c>
      <c r="B359">
        <v>25.0383818025337</v>
      </c>
      <c r="C359">
        <v>3372.369597787531</v>
      </c>
      <c r="D359">
        <v>0.4297577975716122</v>
      </c>
      <c r="E359">
        <v>430.8483979556503</v>
      </c>
      <c r="F359">
        <v>42.47161901634459</v>
      </c>
      <c r="G359">
        <v>163911.7246362833</v>
      </c>
      <c r="H359">
        <v>0.218091050919463</v>
      </c>
      <c r="I359">
        <v>0.1528274695135267</v>
      </c>
      <c r="J359">
        <v>15.73370180031423</v>
      </c>
      <c r="K359">
        <v>2.854044909010567</v>
      </c>
      <c r="L359">
        <v>3700.032136008958</v>
      </c>
      <c r="M359">
        <v>2506.484779158681</v>
      </c>
      <c r="N359">
        <v>2720.648142532531</v>
      </c>
    </row>
    <row r="360" spans="1:14">
      <c r="A360">
        <v>358</v>
      </c>
      <c r="B360">
        <v>25.14169992486969</v>
      </c>
      <c r="C360">
        <v>3389.362708594065</v>
      </c>
      <c r="D360">
        <v>0.4300246338673139</v>
      </c>
      <c r="E360">
        <v>432.5339583611704</v>
      </c>
      <c r="F360">
        <v>42.24344628271503</v>
      </c>
      <c r="G360">
        <v>163808.4541834745</v>
      </c>
      <c r="H360">
        <v>0.2182234611542377</v>
      </c>
      <c r="I360">
        <v>0.1528445703125666</v>
      </c>
      <c r="J360">
        <v>15.75160750310033</v>
      </c>
      <c r="K360">
        <v>2.854044909010567</v>
      </c>
      <c r="L360">
        <v>3700.032136008958</v>
      </c>
      <c r="M360">
        <v>2505.405662289838</v>
      </c>
      <c r="N360">
        <v>2712.826598774667</v>
      </c>
    </row>
    <row r="361" spans="1:14">
      <c r="A361">
        <v>359</v>
      </c>
      <c r="B361">
        <v>25.31432322774907</v>
      </c>
      <c r="C361">
        <v>3411.037365658308</v>
      </c>
      <c r="D361">
        <v>0.4301272117327288</v>
      </c>
      <c r="E361">
        <v>434.6989423334654</v>
      </c>
      <c r="F361">
        <v>41.97608235902122</v>
      </c>
      <c r="G361">
        <v>163815.7019383567</v>
      </c>
      <c r="H361">
        <v>0.2183900920117427</v>
      </c>
      <c r="I361">
        <v>0.1528661027376882</v>
      </c>
      <c r="J361">
        <v>15.77310115966375</v>
      </c>
      <c r="K361">
        <v>2.854044909010567</v>
      </c>
      <c r="L361">
        <v>3700.032136008958</v>
      </c>
      <c r="M361">
        <v>2504.049303170592</v>
      </c>
      <c r="N361">
        <v>2701.482896241805</v>
      </c>
    </row>
    <row r="362" spans="1:14">
      <c r="A362">
        <v>360</v>
      </c>
      <c r="B362">
        <v>25.44550218837393</v>
      </c>
      <c r="C362">
        <v>3428.517494144326</v>
      </c>
      <c r="D362">
        <v>0.4300654040021081</v>
      </c>
      <c r="E362">
        <v>436.4375644968687</v>
      </c>
      <c r="F362">
        <v>41.76396903808802</v>
      </c>
      <c r="G362">
        <v>163828.7281011862</v>
      </c>
      <c r="H362">
        <v>0.2185255107187675</v>
      </c>
      <c r="I362">
        <v>0.1528836117263564</v>
      </c>
      <c r="J362">
        <v>15.79068417637695</v>
      </c>
      <c r="K362">
        <v>2.854044909010567</v>
      </c>
      <c r="L362">
        <v>3700.032136008958</v>
      </c>
      <c r="M362">
        <v>2502.948358821572</v>
      </c>
      <c r="N362">
        <v>2692.657431483312</v>
      </c>
    </row>
    <row r="363" spans="1:14">
      <c r="A363">
        <v>361</v>
      </c>
      <c r="B363">
        <v>25.46708168286283</v>
      </c>
      <c r="C363">
        <v>3440.865974090134</v>
      </c>
      <c r="D363">
        <v>0.4298458278567217</v>
      </c>
      <c r="E363">
        <v>437.6576698371986</v>
      </c>
      <c r="F363">
        <v>41.60747046764293</v>
      </c>
      <c r="G363">
        <v>163783.1899573581</v>
      </c>
      <c r="H363">
        <v>0.2186447627231276</v>
      </c>
      <c r="I363">
        <v>0.1528990377636172</v>
      </c>
      <c r="J363">
        <v>15.80367319612</v>
      </c>
      <c r="K363">
        <v>2.854044909010567</v>
      </c>
      <c r="L363">
        <v>3700.032136008958</v>
      </c>
      <c r="M363">
        <v>2501.979849667359</v>
      </c>
      <c r="N363">
        <v>2688.281964519945</v>
      </c>
    </row>
    <row r="364" spans="1:14">
      <c r="A364">
        <v>362</v>
      </c>
      <c r="B364">
        <v>25.51725351959464</v>
      </c>
      <c r="C364">
        <v>3444.077691597402</v>
      </c>
      <c r="D364">
        <v>0.4296956473935731</v>
      </c>
      <c r="E364">
        <v>438.018066572722</v>
      </c>
      <c r="F364">
        <v>41.56895157307351</v>
      </c>
      <c r="G364">
        <v>163785.1287090431</v>
      </c>
      <c r="H364">
        <v>0.21866655083379</v>
      </c>
      <c r="I364">
        <v>0.1529018569412332</v>
      </c>
      <c r="J364">
        <v>15.80450872345463</v>
      </c>
      <c r="K364">
        <v>2.854044909010567</v>
      </c>
      <c r="L364">
        <v>3700.032136008958</v>
      </c>
      <c r="M364">
        <v>2501.80299796023</v>
      </c>
      <c r="N364">
        <v>2685.813522331041</v>
      </c>
    </row>
    <row r="365" spans="1:14">
      <c r="A365">
        <v>363</v>
      </c>
      <c r="B365">
        <v>25.51034656698605</v>
      </c>
      <c r="C365">
        <v>3444.347903302588</v>
      </c>
      <c r="D365">
        <v>0.4296718921280477</v>
      </c>
      <c r="E365">
        <v>438.0329914279383</v>
      </c>
      <c r="F365">
        <v>41.56576986259658</v>
      </c>
      <c r="G365">
        <v>163785.6757079977</v>
      </c>
      <c r="H365">
        <v>0.2186710140652625</v>
      </c>
      <c r="I365">
        <v>0.1529024344698684</v>
      </c>
      <c r="J365">
        <v>15.80548217700364</v>
      </c>
      <c r="K365">
        <v>2.854044909010567</v>
      </c>
      <c r="L365">
        <v>3700.032136008958</v>
      </c>
      <c r="M365">
        <v>2501.766774253945</v>
      </c>
      <c r="N365">
        <v>2686.051017565211</v>
      </c>
    </row>
    <row r="366" spans="1:14">
      <c r="A366">
        <v>364</v>
      </c>
      <c r="B366">
        <v>25.59100774793745</v>
      </c>
      <c r="C366">
        <v>3454.289155922422</v>
      </c>
      <c r="D366">
        <v>0.4296037506381212</v>
      </c>
      <c r="E366">
        <v>439.0348980034639</v>
      </c>
      <c r="F366">
        <v>41.44687612439862</v>
      </c>
      <c r="G366">
        <v>163790.7206439529</v>
      </c>
      <c r="H366">
        <v>0.2187460689794312</v>
      </c>
      <c r="I366">
        <v>0.1529121477874269</v>
      </c>
      <c r="J366">
        <v>15.81460952039196</v>
      </c>
      <c r="K366">
        <v>2.854044909010567</v>
      </c>
      <c r="L366">
        <v>3700.032136008958</v>
      </c>
      <c r="M366">
        <v>2501.157822813014</v>
      </c>
      <c r="N366">
        <v>2680.84979242578</v>
      </c>
    </row>
    <row r="367" spans="1:14">
      <c r="A367">
        <v>365</v>
      </c>
      <c r="B367">
        <v>25.68908962079597</v>
      </c>
      <c r="C367">
        <v>3466.351407620061</v>
      </c>
      <c r="D367">
        <v>0.4296064365452741</v>
      </c>
      <c r="E367">
        <v>440.2484019127565</v>
      </c>
      <c r="F367">
        <v>41.30360511808844</v>
      </c>
      <c r="G367">
        <v>163797.3506389508</v>
      </c>
      <c r="H367">
        <v>0.218836633193782</v>
      </c>
      <c r="I367">
        <v>0.1529238718746751</v>
      </c>
      <c r="J367">
        <v>15.82573534533303</v>
      </c>
      <c r="K367">
        <v>2.854044909010567</v>
      </c>
      <c r="L367">
        <v>3700.032136008958</v>
      </c>
      <c r="M367">
        <v>2500.423530866462</v>
      </c>
      <c r="N367">
        <v>2674.552205834685</v>
      </c>
    </row>
    <row r="368" spans="1:14">
      <c r="A368">
        <v>366</v>
      </c>
      <c r="B368">
        <v>25.8304697650033</v>
      </c>
      <c r="C368">
        <v>3483.904670115153</v>
      </c>
      <c r="D368">
        <v>0.4295166732928929</v>
      </c>
      <c r="E368">
        <v>442.018030688857</v>
      </c>
      <c r="F368">
        <v>41.09683986997981</v>
      </c>
      <c r="G368">
        <v>163806.6758572072</v>
      </c>
      <c r="H368">
        <v>0.218970603997951</v>
      </c>
      <c r="I368">
        <v>0.1529412224583012</v>
      </c>
      <c r="J368">
        <v>15.84161098506307</v>
      </c>
      <c r="K368">
        <v>2.854044909010567</v>
      </c>
      <c r="L368">
        <v>3700.032136008958</v>
      </c>
      <c r="M368">
        <v>2499.338286622567</v>
      </c>
      <c r="N368">
        <v>2665.547372384817</v>
      </c>
    </row>
    <row r="369" spans="1:14">
      <c r="A369">
        <v>367</v>
      </c>
      <c r="B369">
        <v>25.98664856335075</v>
      </c>
      <c r="C369">
        <v>3505.919025582229</v>
      </c>
      <c r="D369">
        <v>0.4294042763148779</v>
      </c>
      <c r="E369">
        <v>444.203555786282</v>
      </c>
      <c r="F369">
        <v>40.8407793938505</v>
      </c>
      <c r="G369">
        <v>163820.662150227</v>
      </c>
      <c r="H369">
        <v>0.2191469424911921</v>
      </c>
      <c r="I369">
        <v>0.1529640732726476</v>
      </c>
      <c r="J369">
        <v>15.86314783319291</v>
      </c>
      <c r="K369">
        <v>2.854044909010567</v>
      </c>
      <c r="L369">
        <v>3700.032136008958</v>
      </c>
      <c r="M369">
        <v>2497.911630754532</v>
      </c>
      <c r="N369">
        <v>2655.122493683421</v>
      </c>
    </row>
    <row r="370" spans="1:14">
      <c r="A370">
        <v>368</v>
      </c>
      <c r="B370">
        <v>26.06289696655511</v>
      </c>
      <c r="C370">
        <v>3515.205981878775</v>
      </c>
      <c r="D370">
        <v>0.4294201304542347</v>
      </c>
      <c r="E370">
        <v>445.1333092516891</v>
      </c>
      <c r="F370">
        <v>40.7337628304354</v>
      </c>
      <c r="G370">
        <v>163826.8646891684</v>
      </c>
      <c r="H370">
        <v>0.2192113988557321</v>
      </c>
      <c r="I370">
        <v>0.1529724295854513</v>
      </c>
      <c r="J370">
        <v>15.87194467846699</v>
      </c>
      <c r="K370">
        <v>2.854044909010567</v>
      </c>
      <c r="L370">
        <v>3700.032136008958</v>
      </c>
      <c r="M370">
        <v>2497.390657921236</v>
      </c>
      <c r="N370">
        <v>2650.591197169664</v>
      </c>
    </row>
    <row r="371" spans="1:14">
      <c r="A371">
        <v>369</v>
      </c>
      <c r="B371">
        <v>26.07853185143618</v>
      </c>
      <c r="C371">
        <v>3516.264173113744</v>
      </c>
      <c r="D371">
        <v>0.4294630327162559</v>
      </c>
      <c r="E371">
        <v>445.217715766601</v>
      </c>
      <c r="F371">
        <v>40.72334835486082</v>
      </c>
      <c r="G371">
        <v>163839.832816068</v>
      </c>
      <c r="H371">
        <v>0.2192089046349462</v>
      </c>
      <c r="I371">
        <v>0.1529721061901123</v>
      </c>
      <c r="J371">
        <v>15.87414409555163</v>
      </c>
      <c r="K371">
        <v>2.854044909010567</v>
      </c>
      <c r="L371">
        <v>3700.032136008958</v>
      </c>
      <c r="M371">
        <v>2497.41081257827</v>
      </c>
      <c r="N371">
        <v>2650.006322748402</v>
      </c>
    </row>
    <row r="372" spans="1:14">
      <c r="A372">
        <v>370</v>
      </c>
      <c r="B372">
        <v>26.15736637131615</v>
      </c>
      <c r="C372">
        <v>3527.47875299467</v>
      </c>
      <c r="D372">
        <v>0.4295568296262829</v>
      </c>
      <c r="E372">
        <v>446.3958963496355</v>
      </c>
      <c r="F372">
        <v>40.58852704633586</v>
      </c>
      <c r="G372">
        <v>163802.0646998112</v>
      </c>
      <c r="H372">
        <v>0.219315073688139</v>
      </c>
      <c r="I372">
        <v>0.1529858744929123</v>
      </c>
      <c r="J372">
        <v>15.88145416196428</v>
      </c>
      <c r="K372">
        <v>2.854044909010567</v>
      </c>
      <c r="L372">
        <v>3700.032136008958</v>
      </c>
      <c r="M372">
        <v>2496.553268252517</v>
      </c>
      <c r="N372">
        <v>2644.336608255317</v>
      </c>
    </row>
    <row r="373" spans="1:14">
      <c r="A373">
        <v>371</v>
      </c>
      <c r="B373">
        <v>26.22956569881639</v>
      </c>
      <c r="C373">
        <v>3539.875202190817</v>
      </c>
      <c r="D373">
        <v>0.4294589623842302</v>
      </c>
      <c r="E373">
        <v>447.6102445293062</v>
      </c>
      <c r="F373">
        <v>40.44725164799603</v>
      </c>
      <c r="G373">
        <v>163808.1773682384</v>
      </c>
      <c r="H373">
        <v>0.2194226346018357</v>
      </c>
      <c r="I373">
        <v>0.1529998288301586</v>
      </c>
      <c r="J373">
        <v>15.89421754456244</v>
      </c>
      <c r="K373">
        <v>2.854044909010567</v>
      </c>
      <c r="L373">
        <v>3700.032136008958</v>
      </c>
      <c r="M373">
        <v>2495.685231177503</v>
      </c>
      <c r="N373">
        <v>2639.075321040494</v>
      </c>
    </row>
    <row r="374" spans="1:14">
      <c r="A374">
        <v>372</v>
      </c>
      <c r="B374">
        <v>26.36430340301221</v>
      </c>
      <c r="C374">
        <v>3554.356139042545</v>
      </c>
      <c r="D374">
        <v>0.429705820675666</v>
      </c>
      <c r="E374">
        <v>449.0788956567638</v>
      </c>
      <c r="F374">
        <v>40.2845788349142</v>
      </c>
      <c r="G374">
        <v>163823.2113384542</v>
      </c>
      <c r="H374">
        <v>0.2195159235898307</v>
      </c>
      <c r="I374">
        <v>0.1530119361187847</v>
      </c>
      <c r="J374">
        <v>15.90657708615702</v>
      </c>
      <c r="K374">
        <v>2.854044909010567</v>
      </c>
      <c r="L374">
        <v>3700.032136008958</v>
      </c>
      <c r="M374">
        <v>2494.932981307076</v>
      </c>
      <c r="N374">
        <v>2631.54596153991</v>
      </c>
    </row>
    <row r="375" spans="1:14">
      <c r="A375">
        <v>373</v>
      </c>
      <c r="B375">
        <v>26.4437034843499</v>
      </c>
      <c r="C375">
        <v>3565.10007697783</v>
      </c>
      <c r="D375">
        <v>0.4297438326795271</v>
      </c>
      <c r="E375">
        <v>450.1490351861</v>
      </c>
      <c r="F375">
        <v>40.16412353005038</v>
      </c>
      <c r="G375">
        <v>163829.9709346722</v>
      </c>
      <c r="H375">
        <v>0.2196008889208487</v>
      </c>
      <c r="I375">
        <v>0.1530229667855236</v>
      </c>
      <c r="J375">
        <v>15.91659282711617</v>
      </c>
      <c r="K375">
        <v>2.854044909010567</v>
      </c>
      <c r="L375">
        <v>3700.032136008958</v>
      </c>
      <c r="M375">
        <v>2494.248342967137</v>
      </c>
      <c r="N375">
        <v>2626.54476018679</v>
      </c>
    </row>
    <row r="376" spans="1:14">
      <c r="A376">
        <v>374</v>
      </c>
      <c r="B376">
        <v>26.47147643984268</v>
      </c>
      <c r="C376">
        <v>3570.578722730579</v>
      </c>
      <c r="D376">
        <v>0.4296520130326114</v>
      </c>
      <c r="E376">
        <v>450.6837469707453</v>
      </c>
      <c r="F376">
        <v>40.10289235638114</v>
      </c>
      <c r="G376">
        <v>163832.7994925113</v>
      </c>
      <c r="H376">
        <v>0.2196557262169725</v>
      </c>
      <c r="I376">
        <v>0.1530300879092203</v>
      </c>
      <c r="J376">
        <v>15.92214923537404</v>
      </c>
      <c r="K376">
        <v>2.854044909010567</v>
      </c>
      <c r="L376">
        <v>3700.032136008958</v>
      </c>
      <c r="M376">
        <v>2493.806720984041</v>
      </c>
      <c r="N376">
        <v>2624.410974244663</v>
      </c>
    </row>
    <row r="377" spans="1:14">
      <c r="A377">
        <v>375</v>
      </c>
      <c r="B377">
        <v>26.45463231799334</v>
      </c>
      <c r="C377">
        <v>3568.992651043229</v>
      </c>
      <c r="D377">
        <v>0.4295072528802222</v>
      </c>
      <c r="E377">
        <v>450.5301084761617</v>
      </c>
      <c r="F377">
        <v>40.11971602445307</v>
      </c>
      <c r="G377">
        <v>163825.6744636413</v>
      </c>
      <c r="H377">
        <v>0.2196530161567132</v>
      </c>
      <c r="I377">
        <v>0.1530297359491672</v>
      </c>
      <c r="J377">
        <v>15.92031948967519</v>
      </c>
      <c r="K377">
        <v>2.854044909010567</v>
      </c>
      <c r="L377">
        <v>3700.032136008958</v>
      </c>
      <c r="M377">
        <v>2493.828541365537</v>
      </c>
      <c r="N377">
        <v>2625.095652002317</v>
      </c>
    </row>
    <row r="378" spans="1:14">
      <c r="A378">
        <v>376</v>
      </c>
      <c r="B378">
        <v>26.5745583753729</v>
      </c>
      <c r="C378">
        <v>3584.019615143163</v>
      </c>
      <c r="D378">
        <v>0.4295430594128638</v>
      </c>
      <c r="E378">
        <v>452.045278027528</v>
      </c>
      <c r="F378">
        <v>39.95163627083008</v>
      </c>
      <c r="G378">
        <v>163826.6272606528</v>
      </c>
      <c r="H378">
        <v>0.2197624829029517</v>
      </c>
      <c r="I378">
        <v>0.153043955388879</v>
      </c>
      <c r="J378">
        <v>15.93341605339728</v>
      </c>
      <c r="K378">
        <v>2.854044909010567</v>
      </c>
      <c r="L378">
        <v>3700.032136008958</v>
      </c>
      <c r="M378">
        <v>2492.947535541098</v>
      </c>
      <c r="N378">
        <v>2617.741577999408</v>
      </c>
    </row>
    <row r="379" spans="1:14">
      <c r="A379">
        <v>377</v>
      </c>
      <c r="B379">
        <v>26.72312576264267</v>
      </c>
      <c r="C379">
        <v>3604.120671646994</v>
      </c>
      <c r="D379">
        <v>0.4294965427689145</v>
      </c>
      <c r="E379">
        <v>454.0542625862885</v>
      </c>
      <c r="F379">
        <v>39.7299012792079</v>
      </c>
      <c r="G379">
        <v>163834.448122988</v>
      </c>
      <c r="H379">
        <v>0.2199234816604885</v>
      </c>
      <c r="I379">
        <v>0.1530648791699814</v>
      </c>
      <c r="J379">
        <v>15.95149907699433</v>
      </c>
      <c r="K379">
        <v>2.854044909010567</v>
      </c>
      <c r="L379">
        <v>3700.032136008958</v>
      </c>
      <c r="M379">
        <v>2491.653202594559</v>
      </c>
      <c r="N379">
        <v>2608.437436238712</v>
      </c>
    </row>
    <row r="380" spans="1:14">
      <c r="A380">
        <v>378</v>
      </c>
      <c r="B380">
        <v>26.85762384647078</v>
      </c>
      <c r="C380">
        <v>3622.1241591072</v>
      </c>
      <c r="D380">
        <v>0.4295063218944912</v>
      </c>
      <c r="E380">
        <v>455.8464341305682</v>
      </c>
      <c r="F380">
        <v>39.53363501108178</v>
      </c>
      <c r="G380">
        <v>163843.2000991439</v>
      </c>
      <c r="H380">
        <v>0.2200652551364838</v>
      </c>
      <c r="I380">
        <v>0.1530833147051717</v>
      </c>
      <c r="J380">
        <v>15.967947711624</v>
      </c>
      <c r="K380">
        <v>2.854044909010567</v>
      </c>
      <c r="L380">
        <v>3700.032136008958</v>
      </c>
      <c r="M380">
        <v>2490.514817356971</v>
      </c>
      <c r="N380">
        <v>2600.155734581719</v>
      </c>
    </row>
    <row r="381" spans="1:14">
      <c r="A381">
        <v>379</v>
      </c>
      <c r="B381">
        <v>26.90061173518216</v>
      </c>
      <c r="C381">
        <v>3630.232226801517</v>
      </c>
      <c r="D381">
        <v>0.4294553629304926</v>
      </c>
      <c r="E381">
        <v>456.6589599529576</v>
      </c>
      <c r="F381">
        <v>39.44181591153055</v>
      </c>
      <c r="G381">
        <v>163817.6335684349</v>
      </c>
      <c r="H381">
        <v>0.2201532952839438</v>
      </c>
      <c r="I381">
        <v>0.1530947678804322</v>
      </c>
      <c r="J381">
        <v>15.97477221942601</v>
      </c>
      <c r="K381">
        <v>2.854044909010567</v>
      </c>
      <c r="L381">
        <v>3700.032136008958</v>
      </c>
      <c r="M381">
        <v>2489.808542697534</v>
      </c>
      <c r="N381">
        <v>2596.94601251999</v>
      </c>
    </row>
    <row r="382" spans="1:14">
      <c r="A382">
        <v>380</v>
      </c>
      <c r="B382">
        <v>27.03500401608449</v>
      </c>
      <c r="C382">
        <v>3649.029376597884</v>
      </c>
      <c r="D382">
        <v>0.4293413875810945</v>
      </c>
      <c r="E382">
        <v>458.5218202870554</v>
      </c>
      <c r="F382">
        <v>39.24287074303113</v>
      </c>
      <c r="G382">
        <v>163848.5074839212</v>
      </c>
      <c r="H382">
        <v>0.2202829347476564</v>
      </c>
      <c r="I382">
        <v>0.1531116395046232</v>
      </c>
      <c r="J382">
        <v>15.99257423312127</v>
      </c>
      <c r="K382">
        <v>2.854044909010567</v>
      </c>
      <c r="L382">
        <v>3700.032136008958</v>
      </c>
      <c r="M382">
        <v>2488.769459890974</v>
      </c>
      <c r="N382">
        <v>2588.774876308961</v>
      </c>
    </row>
    <row r="383" spans="1:14">
      <c r="A383">
        <v>381</v>
      </c>
      <c r="B383">
        <v>27.12595146590202</v>
      </c>
      <c r="C383">
        <v>3661.831851500351</v>
      </c>
      <c r="D383">
        <v>0.4292890473971034</v>
      </c>
      <c r="E383">
        <v>459.787908959826</v>
      </c>
      <c r="F383">
        <v>39.10748910579475</v>
      </c>
      <c r="G383">
        <v>163861.8296368172</v>
      </c>
      <c r="H383">
        <v>0.2203836703878793</v>
      </c>
      <c r="I383">
        <v>0.1531247550813516</v>
      </c>
      <c r="J383">
        <v>16.00446176326932</v>
      </c>
      <c r="K383">
        <v>2.854044909010567</v>
      </c>
      <c r="L383">
        <v>3700.032136008958</v>
      </c>
      <c r="M383">
        <v>2487.962793028944</v>
      </c>
      <c r="N383">
        <v>2583.121349438326</v>
      </c>
    </row>
    <row r="384" spans="1:14">
      <c r="A384">
        <v>382</v>
      </c>
      <c r="B384">
        <v>27.20814879870865</v>
      </c>
      <c r="C384">
        <v>3671.975009497347</v>
      </c>
      <c r="D384">
        <v>0.4295163417067344</v>
      </c>
      <c r="E384">
        <v>460.8038699130277</v>
      </c>
      <c r="F384">
        <v>38.99273137072505</v>
      </c>
      <c r="G384">
        <v>163812.4014479041</v>
      </c>
      <c r="H384">
        <v>0.220453031315355</v>
      </c>
      <c r="I384">
        <v>0.1531337885663564</v>
      </c>
      <c r="J384">
        <v>16.0133313368323</v>
      </c>
      <c r="K384">
        <v>2.854044909010567</v>
      </c>
      <c r="L384">
        <v>3700.032136008958</v>
      </c>
      <c r="M384">
        <v>2487.407746480665</v>
      </c>
      <c r="N384">
        <v>2578.556148164842</v>
      </c>
    </row>
    <row r="385" spans="1:14">
      <c r="A385">
        <v>383</v>
      </c>
      <c r="B385">
        <v>27.29546276338167</v>
      </c>
      <c r="C385">
        <v>3679.817590284082</v>
      </c>
      <c r="D385">
        <v>0.4301474135704924</v>
      </c>
      <c r="E385">
        <v>461.5929122513186</v>
      </c>
      <c r="F385">
        <v>38.89226272083246</v>
      </c>
      <c r="G385">
        <v>163684.596129351</v>
      </c>
      <c r="H385">
        <v>0.2204949147718668</v>
      </c>
      <c r="I385">
        <v>0.1531392445364964</v>
      </c>
      <c r="J385">
        <v>16.02000533749566</v>
      </c>
      <c r="K385">
        <v>2.854044909010567</v>
      </c>
      <c r="L385">
        <v>3700.032136008958</v>
      </c>
      <c r="M385">
        <v>2487.072732322833</v>
      </c>
      <c r="N385">
        <v>2574.722985778313</v>
      </c>
    </row>
    <row r="386" spans="1:14">
      <c r="A386">
        <v>384</v>
      </c>
      <c r="B386">
        <v>27.27304775612574</v>
      </c>
      <c r="C386">
        <v>3677.525004988348</v>
      </c>
      <c r="D386">
        <v>0.4301635125813713</v>
      </c>
      <c r="E386">
        <v>461.3872013178481</v>
      </c>
      <c r="F386">
        <v>38.91712446467813</v>
      </c>
      <c r="G386">
        <v>163689.1278394079</v>
      </c>
      <c r="H386">
        <v>0.2204935991898309</v>
      </c>
      <c r="I386">
        <v>0.1531390731487121</v>
      </c>
      <c r="J386">
        <v>16.01670834242186</v>
      </c>
      <c r="K386">
        <v>2.854044909010567</v>
      </c>
      <c r="L386">
        <v>3700.032136008958</v>
      </c>
      <c r="M386">
        <v>2487.083253586274</v>
      </c>
      <c r="N386">
        <v>2575.673894304031</v>
      </c>
    </row>
    <row r="387" spans="1:14">
      <c r="A387">
        <v>385</v>
      </c>
      <c r="B387">
        <v>27.39766414078379</v>
      </c>
      <c r="C387">
        <v>3696.07558561368</v>
      </c>
      <c r="D387">
        <v>0.4300128082695356</v>
      </c>
      <c r="E387">
        <v>463.2296370408281</v>
      </c>
      <c r="F387">
        <v>38.72171988004037</v>
      </c>
      <c r="G387">
        <v>163688.5381203908</v>
      </c>
      <c r="H387">
        <v>0.2206522769356215</v>
      </c>
      <c r="I387">
        <v>0.1531597509244689</v>
      </c>
      <c r="J387">
        <v>16.03314621760193</v>
      </c>
      <c r="K387">
        <v>2.854044909010567</v>
      </c>
      <c r="L387">
        <v>3700.032136008958</v>
      </c>
      <c r="M387">
        <v>2485.815041359941</v>
      </c>
      <c r="N387">
        <v>2567.848318099526</v>
      </c>
    </row>
    <row r="388" spans="1:14">
      <c r="A388">
        <v>386</v>
      </c>
      <c r="B388">
        <v>27.46315006637384</v>
      </c>
      <c r="C388">
        <v>3705.549440212689</v>
      </c>
      <c r="D388">
        <v>0.4299621746623363</v>
      </c>
      <c r="E388">
        <v>464.1714154536872</v>
      </c>
      <c r="F388">
        <v>38.6214491185977</v>
      </c>
      <c r="G388">
        <v>163679.1094804578</v>
      </c>
      <c r="H388">
        <v>0.2207295708818379</v>
      </c>
      <c r="I388">
        <v>0.1531698277077964</v>
      </c>
      <c r="J388">
        <v>16.04149717436256</v>
      </c>
      <c r="K388">
        <v>2.854044909010567</v>
      </c>
      <c r="L388">
        <v>3700.032136008958</v>
      </c>
      <c r="M388">
        <v>2485.197863180736</v>
      </c>
      <c r="N388">
        <v>2563.735964667007</v>
      </c>
    </row>
    <row r="389" spans="1:14">
      <c r="A389">
        <v>387</v>
      </c>
      <c r="B389">
        <v>27.55267462947368</v>
      </c>
      <c r="C389">
        <v>3717.277394244689</v>
      </c>
      <c r="D389">
        <v>0.430025337764501</v>
      </c>
      <c r="E389">
        <v>465.3402380108152</v>
      </c>
      <c r="F389">
        <v>38.49809906173823</v>
      </c>
      <c r="G389">
        <v>163667.9578843972</v>
      </c>
      <c r="H389">
        <v>0.2208068963875258</v>
      </c>
      <c r="I389">
        <v>0.1531799114732909</v>
      </c>
      <c r="J389">
        <v>16.05194526452715</v>
      </c>
      <c r="K389">
        <v>2.854044909010567</v>
      </c>
      <c r="L389">
        <v>3700.032136008958</v>
      </c>
      <c r="M389">
        <v>2484.580815352532</v>
      </c>
      <c r="N389">
        <v>2558.72944443412</v>
      </c>
    </row>
    <row r="390" spans="1:14">
      <c r="A390">
        <v>388</v>
      </c>
      <c r="B390">
        <v>27.65559978361833</v>
      </c>
      <c r="C390">
        <v>3732.31182298269</v>
      </c>
      <c r="D390">
        <v>0.4300523018786492</v>
      </c>
      <c r="E390">
        <v>466.8340871403032</v>
      </c>
      <c r="F390">
        <v>38.34069974380134</v>
      </c>
      <c r="G390">
        <v>163650.625067651</v>
      </c>
      <c r="H390">
        <v>0.2209382503091552</v>
      </c>
      <c r="I390">
        <v>0.1531970474804064</v>
      </c>
      <c r="J390">
        <v>16.06499275669982</v>
      </c>
      <c r="K390">
        <v>2.854044909010567</v>
      </c>
      <c r="L390">
        <v>3700.032136008958</v>
      </c>
      <c r="M390">
        <v>2483.533502995506</v>
      </c>
      <c r="N390">
        <v>2552.517908728817</v>
      </c>
    </row>
    <row r="391" spans="1:14">
      <c r="A391">
        <v>389</v>
      </c>
      <c r="B391">
        <v>27.78631877846162</v>
      </c>
      <c r="C391">
        <v>3749.499463711469</v>
      </c>
      <c r="D391">
        <v>0.4302281833816938</v>
      </c>
      <c r="E391">
        <v>468.5387657238736</v>
      </c>
      <c r="F391">
        <v>38.16243097772178</v>
      </c>
      <c r="G391">
        <v>163631.7601270002</v>
      </c>
      <c r="H391">
        <v>0.2210523038828413</v>
      </c>
      <c r="I391">
        <v>0.1532119332502725</v>
      </c>
      <c r="J391">
        <v>16.08050763934128</v>
      </c>
      <c r="K391">
        <v>2.854044909010567</v>
      </c>
      <c r="L391">
        <v>3700.032136008958</v>
      </c>
      <c r="M391">
        <v>2482.625022562967</v>
      </c>
      <c r="N391">
        <v>2545.532933200403</v>
      </c>
    </row>
    <row r="392" spans="1:14">
      <c r="A392">
        <v>390</v>
      </c>
      <c r="B392">
        <v>27.90232898093063</v>
      </c>
      <c r="C392">
        <v>3762.379269548626</v>
      </c>
      <c r="D392">
        <v>0.4299265759028996</v>
      </c>
      <c r="E392">
        <v>469.8373956835938</v>
      </c>
      <c r="F392">
        <v>38.04484563689014</v>
      </c>
      <c r="G392">
        <v>163730.0082320386</v>
      </c>
      <c r="H392">
        <v>0.2211561629754915</v>
      </c>
      <c r="I392">
        <v>0.1532254939055262</v>
      </c>
      <c r="J392">
        <v>16.09054162194137</v>
      </c>
      <c r="K392">
        <v>2.854044909010567</v>
      </c>
      <c r="L392">
        <v>3700.032136008958</v>
      </c>
      <c r="M392">
        <v>2481.79846570608</v>
      </c>
      <c r="N392">
        <v>2539.329016964432</v>
      </c>
    </row>
    <row r="393" spans="1:14">
      <c r="A393">
        <v>391</v>
      </c>
      <c r="B393">
        <v>28.03448293245799</v>
      </c>
      <c r="C393">
        <v>3782.366994640446</v>
      </c>
      <c r="D393">
        <v>0.429756059503175</v>
      </c>
      <c r="E393">
        <v>471.8319536497876</v>
      </c>
      <c r="F393">
        <v>37.84369275657546</v>
      </c>
      <c r="G393">
        <v>163729.2000327822</v>
      </c>
      <c r="H393">
        <v>0.2213191578747185</v>
      </c>
      <c r="I393">
        <v>0.1532467862151061</v>
      </c>
      <c r="J393">
        <v>16.10730778669777</v>
      </c>
      <c r="K393">
        <v>2.854044909010567</v>
      </c>
      <c r="L393">
        <v>3700.032136008958</v>
      </c>
      <c r="M393">
        <v>2480.502662346636</v>
      </c>
      <c r="N393">
        <v>2531.252602549598</v>
      </c>
    </row>
    <row r="394" spans="1:14">
      <c r="A394">
        <v>392</v>
      </c>
      <c r="B394">
        <v>28.14656337753253</v>
      </c>
      <c r="C394">
        <v>3798.211246602698</v>
      </c>
      <c r="D394">
        <v>0.4297480170766745</v>
      </c>
      <c r="E394">
        <v>473.4201284980007</v>
      </c>
      <c r="F394">
        <v>37.68482878478561</v>
      </c>
      <c r="G394">
        <v>163721.6121905523</v>
      </c>
      <c r="H394">
        <v>0.2214472072866756</v>
      </c>
      <c r="I394">
        <v>0.153263522460303</v>
      </c>
      <c r="J394">
        <v>16.12013691916014</v>
      </c>
      <c r="K394">
        <v>2.854044909010567</v>
      </c>
      <c r="L394">
        <v>3700.032136008958</v>
      </c>
      <c r="M394">
        <v>2479.485856782856</v>
      </c>
      <c r="N394">
        <v>2524.68982193876</v>
      </c>
    </row>
    <row r="395" spans="1:14">
      <c r="A395">
        <v>393</v>
      </c>
      <c r="B395">
        <v>28.29868160189201</v>
      </c>
      <c r="C395">
        <v>3809.527550890451</v>
      </c>
      <c r="D395">
        <v>0.4299106869798792</v>
      </c>
      <c r="E395">
        <v>474.5628968568885</v>
      </c>
      <c r="F395">
        <v>37.57884946374065</v>
      </c>
      <c r="G395">
        <v>163767.0558829825</v>
      </c>
      <c r="H395">
        <v>0.2215148826967727</v>
      </c>
      <c r="I395">
        <v>0.1532723709067278</v>
      </c>
      <c r="J395">
        <v>16.12866574845473</v>
      </c>
      <c r="K395">
        <v>2.854044909010567</v>
      </c>
      <c r="L395">
        <v>3700.032136008958</v>
      </c>
      <c r="M395">
        <v>2478.948884344329</v>
      </c>
      <c r="N395">
        <v>2518.555882822669</v>
      </c>
    </row>
    <row r="396" spans="1:14">
      <c r="A396">
        <v>394</v>
      </c>
      <c r="B396">
        <v>28.31262668361642</v>
      </c>
      <c r="C396">
        <v>3815.095148755683</v>
      </c>
      <c r="D396">
        <v>0.430024560621397</v>
      </c>
      <c r="E396">
        <v>475.0773562980809</v>
      </c>
      <c r="F396">
        <v>37.52395403690223</v>
      </c>
      <c r="G396">
        <v>163766.6411738466</v>
      </c>
      <c r="H396">
        <v>0.2215621026206848</v>
      </c>
      <c r="I396">
        <v>0.1532785461313594</v>
      </c>
      <c r="J396">
        <v>16.13539870935083</v>
      </c>
      <c r="K396">
        <v>2.854044909010567</v>
      </c>
      <c r="L396">
        <v>3700.032136008958</v>
      </c>
      <c r="M396">
        <v>2478.574388206818</v>
      </c>
      <c r="N396">
        <v>2516.985493032039</v>
      </c>
    </row>
    <row r="397" spans="1:14">
      <c r="A397">
        <v>395</v>
      </c>
      <c r="B397">
        <v>28.31865436703483</v>
      </c>
      <c r="C397">
        <v>3814.600387965096</v>
      </c>
      <c r="D397">
        <v>0.430050701814373</v>
      </c>
      <c r="E397">
        <v>475.0404539736008</v>
      </c>
      <c r="F397">
        <v>37.52874258855287</v>
      </c>
      <c r="G397">
        <v>163766.0432334847</v>
      </c>
      <c r="H397">
        <v>0.2215561457830392</v>
      </c>
      <c r="I397">
        <v>0.1532777670621518</v>
      </c>
      <c r="J397">
        <v>16.13434279764667</v>
      </c>
      <c r="K397">
        <v>2.854044909010567</v>
      </c>
      <c r="L397">
        <v>3700.032136008958</v>
      </c>
      <c r="M397">
        <v>2478.621623471605</v>
      </c>
      <c r="N397">
        <v>2516.908397347144</v>
      </c>
    </row>
    <row r="398" spans="1:14">
      <c r="A398">
        <v>396</v>
      </c>
      <c r="B398">
        <v>28.37829328966906</v>
      </c>
      <c r="C398">
        <v>3823.969783798468</v>
      </c>
      <c r="D398">
        <v>0.4300720313194659</v>
      </c>
      <c r="E398">
        <v>475.9644454127517</v>
      </c>
      <c r="F398">
        <v>37.43658858193768</v>
      </c>
      <c r="G398">
        <v>163764.4982488617</v>
      </c>
      <c r="H398">
        <v>0.2216333104192374</v>
      </c>
      <c r="I398">
        <v>0.153287860408541</v>
      </c>
      <c r="J398">
        <v>16.1425900025297</v>
      </c>
      <c r="K398">
        <v>2.854044909010567</v>
      </c>
      <c r="L398">
        <v>3700.032136008958</v>
      </c>
      <c r="M398">
        <v>2478.009913432879</v>
      </c>
      <c r="N398">
        <v>2513.298768980535</v>
      </c>
    </row>
    <row r="399" spans="1:14">
      <c r="A399">
        <v>397</v>
      </c>
      <c r="B399">
        <v>28.37831886639981</v>
      </c>
      <c r="C399">
        <v>3824.009402617536</v>
      </c>
      <c r="D399">
        <v>0.4300448751626874</v>
      </c>
      <c r="E399">
        <v>475.9697493819846</v>
      </c>
      <c r="F399">
        <v>37.43619387326497</v>
      </c>
      <c r="G399">
        <v>163764.4458963692</v>
      </c>
      <c r="H399">
        <v>0.2216343214827512</v>
      </c>
      <c r="I399">
        <v>0.1532879926773422</v>
      </c>
      <c r="J399">
        <v>16.14255317961273</v>
      </c>
      <c r="K399">
        <v>2.854044909010567</v>
      </c>
      <c r="L399">
        <v>3700.032136008958</v>
      </c>
      <c r="M399">
        <v>2478.001900889827</v>
      </c>
      <c r="N399">
        <v>2513.308784413092</v>
      </c>
    </row>
    <row r="400" spans="1:14">
      <c r="A400">
        <v>398</v>
      </c>
      <c r="B400">
        <v>28.49898850878705</v>
      </c>
      <c r="C400">
        <v>3842.558404399047</v>
      </c>
      <c r="D400">
        <v>0.4300435489030112</v>
      </c>
      <c r="E400">
        <v>477.7996225549983</v>
      </c>
      <c r="F400">
        <v>37.25492906884544</v>
      </c>
      <c r="G400">
        <v>163760.2127547775</v>
      </c>
      <c r="H400">
        <v>0.2217862904246976</v>
      </c>
      <c r="I400">
        <v>0.1533078790383309</v>
      </c>
      <c r="J400">
        <v>16.15877349445393</v>
      </c>
      <c r="K400">
        <v>2.854044909010567</v>
      </c>
      <c r="L400">
        <v>3700.032136008958</v>
      </c>
      <c r="M400">
        <v>2476.79830123503</v>
      </c>
      <c r="N400">
        <v>2506.208626258885</v>
      </c>
    </row>
    <row r="401" spans="1:14">
      <c r="A401">
        <v>399</v>
      </c>
      <c r="B401">
        <v>28.65810009662064</v>
      </c>
      <c r="C401">
        <v>3863.58768707596</v>
      </c>
      <c r="D401">
        <v>0.4300815377055571</v>
      </c>
      <c r="E401">
        <v>479.9071886906554</v>
      </c>
      <c r="F401">
        <v>37.05113751632513</v>
      </c>
      <c r="G401">
        <v>163752.3685576766</v>
      </c>
      <c r="H401">
        <v>0.2219494093540753</v>
      </c>
      <c r="I401">
        <v>0.1533292367596842</v>
      </c>
      <c r="J401">
        <v>16.17540371388763</v>
      </c>
      <c r="K401">
        <v>2.854044909010567</v>
      </c>
      <c r="L401">
        <v>3700.032136008958</v>
      </c>
      <c r="M401">
        <v>2475.508013389107</v>
      </c>
      <c r="N401">
        <v>2497.599130824967</v>
      </c>
    </row>
    <row r="402" spans="1:14">
      <c r="A402">
        <v>400</v>
      </c>
      <c r="B402">
        <v>28.73310253533852</v>
      </c>
      <c r="C402">
        <v>3875.017025697223</v>
      </c>
      <c r="D402">
        <v>0.4301230396898011</v>
      </c>
      <c r="E402">
        <v>481.0309107702268</v>
      </c>
      <c r="F402">
        <v>36.9415452310566</v>
      </c>
      <c r="G402">
        <v>163749.9646090296</v>
      </c>
      <c r="H402">
        <v>0.2220422422625696</v>
      </c>
      <c r="I402">
        <v>0.1533413973728897</v>
      </c>
      <c r="J402">
        <v>16.18544511561725</v>
      </c>
      <c r="K402">
        <v>2.854044909010567</v>
      </c>
      <c r="L402">
        <v>3700.032136008958</v>
      </c>
      <c r="M402">
        <v>2474.774442946867</v>
      </c>
      <c r="N402">
        <v>2493.32188802746</v>
      </c>
    </row>
    <row r="403" spans="1:14">
      <c r="A403">
        <v>401</v>
      </c>
      <c r="B403">
        <v>28.77428357207253</v>
      </c>
      <c r="C403">
        <v>3881.60834650667</v>
      </c>
      <c r="D403">
        <v>0.4300867437982514</v>
      </c>
      <c r="E403">
        <v>481.6849034971552</v>
      </c>
      <c r="F403">
        <v>36.8782854126308</v>
      </c>
      <c r="G403">
        <v>163745.8520822585</v>
      </c>
      <c r="H403">
        <v>0.2221032914009954</v>
      </c>
      <c r="I403">
        <v>0.1533493967284905</v>
      </c>
      <c r="J403">
        <v>16.1907725388776</v>
      </c>
      <c r="K403">
        <v>2.854044909010567</v>
      </c>
      <c r="L403">
        <v>3700.032136008958</v>
      </c>
      <c r="M403">
        <v>2474.292324658681</v>
      </c>
      <c r="N403">
        <v>2490.824033998896</v>
      </c>
    </row>
    <row r="404" spans="1:14">
      <c r="A404">
        <v>402</v>
      </c>
      <c r="B404">
        <v>28.75748321762018</v>
      </c>
      <c r="C404">
        <v>3880.302014369762</v>
      </c>
      <c r="D404">
        <v>0.4300472442244569</v>
      </c>
      <c r="E404">
        <v>481.5756223740908</v>
      </c>
      <c r="F404">
        <v>36.88923722514379</v>
      </c>
      <c r="G404">
        <v>163734.4941837917</v>
      </c>
      <c r="H404">
        <v>0.2221037921368293</v>
      </c>
      <c r="I404">
        <v>0.1533494623479873</v>
      </c>
      <c r="J404">
        <v>16.18865826487315</v>
      </c>
      <c r="K404">
        <v>2.854044909010567</v>
      </c>
      <c r="L404">
        <v>3700.032136008958</v>
      </c>
      <c r="M404">
        <v>2474.288371206843</v>
      </c>
      <c r="N404">
        <v>2491.447440983568</v>
      </c>
    </row>
    <row r="405" spans="1:14">
      <c r="A405">
        <v>403</v>
      </c>
      <c r="B405">
        <v>28.869826456896</v>
      </c>
      <c r="C405">
        <v>3896.313073077651</v>
      </c>
      <c r="D405">
        <v>0.4298816652209793</v>
      </c>
      <c r="E405">
        <v>483.1303564938589</v>
      </c>
      <c r="F405">
        <v>36.74097518918575</v>
      </c>
      <c r="G405">
        <v>163760.4150517048</v>
      </c>
      <c r="H405">
        <v>0.2222226424551875</v>
      </c>
      <c r="I405">
        <v>0.1533650406132252</v>
      </c>
      <c r="J405">
        <v>16.20349141276759</v>
      </c>
      <c r="K405">
        <v>2.854044909010567</v>
      </c>
      <c r="L405">
        <v>3700.032136008958</v>
      </c>
      <c r="M405">
        <v>2473.350459138784</v>
      </c>
      <c r="N405">
        <v>2485.441115347872</v>
      </c>
    </row>
    <row r="406" spans="1:14">
      <c r="A406">
        <v>404</v>
      </c>
      <c r="B406">
        <v>28.97712869711373</v>
      </c>
      <c r="C406">
        <v>3908.459337506649</v>
      </c>
      <c r="D406">
        <v>0.4299321616887375</v>
      </c>
      <c r="E406">
        <v>484.363333491646</v>
      </c>
      <c r="F406">
        <v>36.62640077840766</v>
      </c>
      <c r="G406">
        <v>163757.3274004691</v>
      </c>
      <c r="H406">
        <v>0.222308617225344</v>
      </c>
      <c r="I406">
        <v>0.1533763139350041</v>
      </c>
      <c r="J406">
        <v>16.2121349376512</v>
      </c>
      <c r="K406">
        <v>2.854044909010567</v>
      </c>
      <c r="L406">
        <v>3700.032136008958</v>
      </c>
      <c r="M406">
        <v>2472.672537713718</v>
      </c>
      <c r="N406">
        <v>2480.177190065606</v>
      </c>
    </row>
    <row r="407" spans="1:14">
      <c r="A407">
        <v>405</v>
      </c>
      <c r="B407">
        <v>29.03148802184145</v>
      </c>
      <c r="C407">
        <v>3919.667635798674</v>
      </c>
      <c r="D407">
        <v>0.4296644959087187</v>
      </c>
      <c r="E407">
        <v>485.4550484504354</v>
      </c>
      <c r="F407">
        <v>36.52018326709473</v>
      </c>
      <c r="G407">
        <v>163745.6919681478</v>
      </c>
      <c r="H407">
        <v>0.2224181438140292</v>
      </c>
      <c r="I407">
        <v>0.1533906805713295</v>
      </c>
      <c r="J407">
        <v>16.22213982486608</v>
      </c>
      <c r="K407">
        <v>2.854044909010567</v>
      </c>
      <c r="L407">
        <v>3700.032136008958</v>
      </c>
      <c r="M407">
        <v>2471.809577531064</v>
      </c>
      <c r="N407">
        <v>2476.43881152428</v>
      </c>
    </row>
    <row r="408" spans="1:14">
      <c r="A408">
        <v>406</v>
      </c>
      <c r="B408">
        <v>29.10479875230488</v>
      </c>
      <c r="C408">
        <v>3929.809754254877</v>
      </c>
      <c r="D408">
        <v>0.4295894932893075</v>
      </c>
      <c r="E408">
        <v>486.4661687587638</v>
      </c>
      <c r="F408">
        <v>36.42537150772785</v>
      </c>
      <c r="G408">
        <v>163741.291664066</v>
      </c>
      <c r="H408">
        <v>0.2224981723262388</v>
      </c>
      <c r="I408">
        <v>0.1534011815589165</v>
      </c>
      <c r="J408">
        <v>16.2301553737166</v>
      </c>
      <c r="K408">
        <v>2.854044909010567</v>
      </c>
      <c r="L408">
        <v>3700.032136008958</v>
      </c>
      <c r="M408">
        <v>2471.179506938915</v>
      </c>
      <c r="N408">
        <v>2472.518229268174</v>
      </c>
    </row>
    <row r="409" spans="1:14">
      <c r="A409">
        <v>407</v>
      </c>
      <c r="B409">
        <v>29.16326937422297</v>
      </c>
      <c r="C409">
        <v>3936.184419674295</v>
      </c>
      <c r="D409">
        <v>0.4296513888416897</v>
      </c>
      <c r="E409">
        <v>487.1125802920648</v>
      </c>
      <c r="F409">
        <v>36.36615092190529</v>
      </c>
      <c r="G409">
        <v>163739.4844818679</v>
      </c>
      <c r="H409">
        <v>0.2225369584284123</v>
      </c>
      <c r="I409">
        <v>0.153406272000185</v>
      </c>
      <c r="J409">
        <v>16.23474352071928</v>
      </c>
      <c r="K409">
        <v>2.854044909010567</v>
      </c>
      <c r="L409">
        <v>3700.032136008958</v>
      </c>
      <c r="M409">
        <v>2470.874284897505</v>
      </c>
      <c r="N409">
        <v>2469.719815223923</v>
      </c>
    </row>
    <row r="410" spans="1:14">
      <c r="A410">
        <v>408</v>
      </c>
      <c r="B410">
        <v>29.17824488672849</v>
      </c>
      <c r="C410">
        <v>3937.628408206319</v>
      </c>
      <c r="D410">
        <v>0.4297855628047318</v>
      </c>
      <c r="E410">
        <v>487.2511666956759</v>
      </c>
      <c r="F410">
        <v>36.35366845496361</v>
      </c>
      <c r="G410">
        <v>163746.2064587701</v>
      </c>
      <c r="H410">
        <v>0.2225385975493394</v>
      </c>
      <c r="I410">
        <v>0.1534064871407113</v>
      </c>
      <c r="J410">
        <v>16.23624296989802</v>
      </c>
      <c r="K410">
        <v>2.854044909010567</v>
      </c>
      <c r="L410">
        <v>3700.032136008958</v>
      </c>
      <c r="M410">
        <v>2470.861388122718</v>
      </c>
      <c r="N410">
        <v>2469.212348069489</v>
      </c>
    </row>
    <row r="411" spans="1:14">
      <c r="A411">
        <v>409</v>
      </c>
      <c r="B411">
        <v>29.267839239358</v>
      </c>
      <c r="C411">
        <v>3951.363843545253</v>
      </c>
      <c r="D411">
        <v>0.4296960949593714</v>
      </c>
      <c r="E411">
        <v>488.6011023392681</v>
      </c>
      <c r="F411">
        <v>36.2274315752061</v>
      </c>
      <c r="G411">
        <v>163747.2576987708</v>
      </c>
      <c r="H411">
        <v>0.2226565595332453</v>
      </c>
      <c r="I411">
        <v>0.1534219734440941</v>
      </c>
      <c r="J411">
        <v>16.24778167524398</v>
      </c>
      <c r="K411">
        <v>2.854044909010567</v>
      </c>
      <c r="L411">
        <v>3700.032136008958</v>
      </c>
      <c r="M411">
        <v>2469.933690912183</v>
      </c>
      <c r="N411">
        <v>2464.291619499978</v>
      </c>
    </row>
    <row r="412" spans="1:14">
      <c r="A412">
        <v>410</v>
      </c>
      <c r="B412">
        <v>29.41497404612592</v>
      </c>
      <c r="C412">
        <v>3971.825291684552</v>
      </c>
      <c r="D412">
        <v>0.4296649676069514</v>
      </c>
      <c r="E412">
        <v>490.6310482182619</v>
      </c>
      <c r="F412">
        <v>36.04024427022667</v>
      </c>
      <c r="G412">
        <v>163742.8385791638</v>
      </c>
      <c r="H412">
        <v>0.2228157412938936</v>
      </c>
      <c r="I412">
        <v>0.1534428816978232</v>
      </c>
      <c r="J412">
        <v>16.26417149837667</v>
      </c>
      <c r="K412">
        <v>2.854044909010567</v>
      </c>
      <c r="L412">
        <v>3700.032136008958</v>
      </c>
      <c r="M412">
        <v>2468.68320010484</v>
      </c>
      <c r="N412">
        <v>2456.636985412234</v>
      </c>
    </row>
    <row r="413" spans="1:14">
      <c r="A413">
        <v>411</v>
      </c>
      <c r="B413">
        <v>29.54247068215157</v>
      </c>
      <c r="C413">
        <v>3989.74411693299</v>
      </c>
      <c r="D413">
        <v>0.4295915356312961</v>
      </c>
      <c r="E413">
        <v>492.4150266928835</v>
      </c>
      <c r="F413">
        <v>35.87763117794245</v>
      </c>
      <c r="G413">
        <v>163736.867000588</v>
      </c>
      <c r="H413">
        <v>0.2229573854127605</v>
      </c>
      <c r="I413">
        <v>0.1534614965782757</v>
      </c>
      <c r="J413">
        <v>16.27809213396762</v>
      </c>
      <c r="K413">
        <v>2.854044909010567</v>
      </c>
      <c r="L413">
        <v>3700.032136008958</v>
      </c>
      <c r="M413">
        <v>2467.571805235883</v>
      </c>
      <c r="N413">
        <v>2450.03691033043</v>
      </c>
    </row>
    <row r="414" spans="1:14">
      <c r="A414">
        <v>412</v>
      </c>
      <c r="B414">
        <v>29.64381624633275</v>
      </c>
      <c r="C414">
        <v>4001.532017756318</v>
      </c>
      <c r="D414">
        <v>0.4295983853249875</v>
      </c>
      <c r="E414">
        <v>493.5822631683665</v>
      </c>
      <c r="F414">
        <v>35.77501285359671</v>
      </c>
      <c r="G414">
        <v>163761.4498958348</v>
      </c>
      <c r="H414">
        <v>0.2230261484023384</v>
      </c>
      <c r="I414">
        <v>0.1534705368662018</v>
      </c>
      <c r="J414">
        <v>16.28771449440987</v>
      </c>
      <c r="K414">
        <v>2.854044909010567</v>
      </c>
      <c r="L414">
        <v>3700.032136008958</v>
      </c>
      <c r="M414">
        <v>2467.032713135259</v>
      </c>
      <c r="N414">
        <v>2445.266125816767</v>
      </c>
    </row>
    <row r="415" spans="1:14">
      <c r="A415">
        <v>413</v>
      </c>
      <c r="B415">
        <v>29.7381142703041</v>
      </c>
      <c r="C415">
        <v>4013.910415565791</v>
      </c>
      <c r="D415">
        <v>0.4296478222147624</v>
      </c>
      <c r="E415">
        <v>494.8235399457787</v>
      </c>
      <c r="F415">
        <v>35.66131953413572</v>
      </c>
      <c r="G415">
        <v>163734.4149789871</v>
      </c>
      <c r="H415">
        <v>0.2231428525570572</v>
      </c>
      <c r="I415">
        <v>0.1534858851524842</v>
      </c>
      <c r="J415">
        <v>16.29648471123911</v>
      </c>
      <c r="K415">
        <v>2.854044909010567</v>
      </c>
      <c r="L415">
        <v>3700.032136008958</v>
      </c>
      <c r="M415">
        <v>2466.118439921922</v>
      </c>
      <c r="N415">
        <v>2440.538809880116</v>
      </c>
    </row>
    <row r="416" spans="1:14">
      <c r="A416">
        <v>414</v>
      </c>
      <c r="B416">
        <v>29.83208646430148</v>
      </c>
      <c r="C416">
        <v>4026.465053692985</v>
      </c>
      <c r="D416">
        <v>0.4296538069798275</v>
      </c>
      <c r="E416">
        <v>496.081242723563</v>
      </c>
      <c r="F416">
        <v>35.54864316206514</v>
      </c>
      <c r="G416">
        <v>163722.4699537274</v>
      </c>
      <c r="H416">
        <v>0.2232424192939007</v>
      </c>
      <c r="I416">
        <v>0.1534989847533852</v>
      </c>
      <c r="J416">
        <v>16.30570770389151</v>
      </c>
      <c r="K416">
        <v>2.854044909010567</v>
      </c>
      <c r="L416">
        <v>3700.032136008958</v>
      </c>
      <c r="M416">
        <v>2465.339089656005</v>
      </c>
      <c r="N416">
        <v>2435.894921948537</v>
      </c>
    </row>
    <row r="417" spans="1:14">
      <c r="A417">
        <v>415</v>
      </c>
      <c r="B417">
        <v>29.88261650424006</v>
      </c>
      <c r="C417">
        <v>4034.59176617107</v>
      </c>
      <c r="D417">
        <v>0.4294117641704081</v>
      </c>
      <c r="E417">
        <v>496.8834688168969</v>
      </c>
      <c r="F417">
        <v>35.48265841578723</v>
      </c>
      <c r="G417">
        <v>163767.8141296043</v>
      </c>
      <c r="H417">
        <v>0.2233175639034201</v>
      </c>
      <c r="I417">
        <v>0.1535088743606778</v>
      </c>
      <c r="J417">
        <v>16.31208268336567</v>
      </c>
      <c r="K417">
        <v>2.854044909010567</v>
      </c>
      <c r="L417">
        <v>3700.032136008958</v>
      </c>
      <c r="M417">
        <v>2464.751307380458</v>
      </c>
      <c r="N417">
        <v>2433.010765397439</v>
      </c>
    </row>
    <row r="418" spans="1:14">
      <c r="A418">
        <v>416</v>
      </c>
      <c r="B418">
        <v>29.86039781504257</v>
      </c>
      <c r="C418">
        <v>4032.23456125787</v>
      </c>
      <c r="D418">
        <v>0.429421841987348</v>
      </c>
      <c r="E418">
        <v>496.6723508359693</v>
      </c>
      <c r="F418">
        <v>35.50405021059823</v>
      </c>
      <c r="G418">
        <v>163773.0478048307</v>
      </c>
      <c r="H418">
        <v>0.2233160027926022</v>
      </c>
      <c r="I418">
        <v>0.1535086688791409</v>
      </c>
      <c r="J418">
        <v>16.30912796485252</v>
      </c>
      <c r="K418">
        <v>2.854044909010567</v>
      </c>
      <c r="L418">
        <v>3700.032136008958</v>
      </c>
      <c r="M418">
        <v>2464.763514864709</v>
      </c>
      <c r="N418">
        <v>2433.878713440569</v>
      </c>
    </row>
    <row r="419" spans="1:14">
      <c r="A419">
        <v>417</v>
      </c>
      <c r="B419">
        <v>29.86351210099852</v>
      </c>
      <c r="C419">
        <v>4036.647645054517</v>
      </c>
      <c r="D419">
        <v>0.4288261844452954</v>
      </c>
      <c r="E419">
        <v>497.1024735180136</v>
      </c>
      <c r="F419">
        <v>35.47991160803127</v>
      </c>
      <c r="G419">
        <v>163891.5344358166</v>
      </c>
      <c r="H419">
        <v>0.223370694910784</v>
      </c>
      <c r="I419">
        <v>0.1535158684329548</v>
      </c>
      <c r="J419">
        <v>16.31280383364417</v>
      </c>
      <c r="K419">
        <v>2.854044909010567</v>
      </c>
      <c r="L419">
        <v>3700.032136008958</v>
      </c>
      <c r="M419">
        <v>2464.33592630239</v>
      </c>
      <c r="N419">
        <v>2432.628182070501</v>
      </c>
    </row>
    <row r="420" spans="1:14">
      <c r="A420">
        <v>418</v>
      </c>
      <c r="B420">
        <v>29.86549013348957</v>
      </c>
      <c r="C420">
        <v>4036.741584464639</v>
      </c>
      <c r="D420">
        <v>0.4288367968740845</v>
      </c>
      <c r="E420">
        <v>497.1122640135054</v>
      </c>
      <c r="F420">
        <v>35.47856445663279</v>
      </c>
      <c r="G420">
        <v>163887.3241556101</v>
      </c>
      <c r="H420">
        <v>0.2233697877593226</v>
      </c>
      <c r="I420">
        <v>0.1535157490058462</v>
      </c>
      <c r="J420">
        <v>16.31288368776772</v>
      </c>
      <c r="K420">
        <v>2.854044909010567</v>
      </c>
      <c r="L420">
        <v>3700.032136008958</v>
      </c>
      <c r="M420">
        <v>2464.343016999236</v>
      </c>
      <c r="N420">
        <v>2432.565677465568</v>
      </c>
    </row>
    <row r="421" spans="1:14">
      <c r="A421">
        <v>419</v>
      </c>
      <c r="B421">
        <v>30.02303264929542</v>
      </c>
      <c r="C421">
        <v>4057.129200960832</v>
      </c>
      <c r="D421">
        <v>0.4288823527282265</v>
      </c>
      <c r="E421">
        <v>499.1436338508979</v>
      </c>
      <c r="F421">
        <v>35.30168006633338</v>
      </c>
      <c r="G421">
        <v>163898.6852374088</v>
      </c>
      <c r="H421">
        <v>0.2235214900014056</v>
      </c>
      <c r="I421">
        <v>0.1535357261587858</v>
      </c>
      <c r="J421">
        <v>16.32832069649447</v>
      </c>
      <c r="K421">
        <v>2.854044909010567</v>
      </c>
      <c r="L421">
        <v>3700.032136008958</v>
      </c>
      <c r="M421">
        <v>2463.15795059841</v>
      </c>
      <c r="N421">
        <v>2424.994893134758</v>
      </c>
    </row>
    <row r="422" spans="1:14">
      <c r="A422">
        <v>420</v>
      </c>
      <c r="B422">
        <v>30.07197538623204</v>
      </c>
      <c r="C422">
        <v>4064.325488864518</v>
      </c>
      <c r="D422">
        <v>0.4287865751218842</v>
      </c>
      <c r="E422">
        <v>499.8580687851265</v>
      </c>
      <c r="F422">
        <v>35.24074806524332</v>
      </c>
      <c r="G422">
        <v>163911.4723736555</v>
      </c>
      <c r="H422">
        <v>0.2235941993801982</v>
      </c>
      <c r="I422">
        <v>0.1535453048959916</v>
      </c>
      <c r="J422">
        <v>16.33360146215104</v>
      </c>
      <c r="K422">
        <v>2.854044909010567</v>
      </c>
      <c r="L422">
        <v>3700.032136008958</v>
      </c>
      <c r="M422">
        <v>2462.590462665515</v>
      </c>
      <c r="N422">
        <v>2422.389507994467</v>
      </c>
    </row>
    <row r="423" spans="1:14">
      <c r="A423">
        <v>421</v>
      </c>
      <c r="B423">
        <v>30.19970505327507</v>
      </c>
      <c r="C423">
        <v>4080.787211918167</v>
      </c>
      <c r="D423">
        <v>0.4286981812305342</v>
      </c>
      <c r="E423">
        <v>501.4968198231215</v>
      </c>
      <c r="F423">
        <v>35.10108943305352</v>
      </c>
      <c r="G423">
        <v>163931.884922814</v>
      </c>
      <c r="H423">
        <v>0.2237119431248054</v>
      </c>
      <c r="I423">
        <v>0.1535608218020129</v>
      </c>
      <c r="J423">
        <v>16.34603521472986</v>
      </c>
      <c r="K423">
        <v>2.854044909010567</v>
      </c>
      <c r="L423">
        <v>3700.032136008958</v>
      </c>
      <c r="M423">
        <v>2461.672176657784</v>
      </c>
      <c r="N423">
        <v>2416.334819127972</v>
      </c>
    </row>
    <row r="424" spans="1:14">
      <c r="A424">
        <v>422</v>
      </c>
      <c r="B424">
        <v>30.26322266932694</v>
      </c>
      <c r="C424">
        <v>4090.050077604588</v>
      </c>
      <c r="D424">
        <v>0.4284767435946715</v>
      </c>
      <c r="E424">
        <v>502.4241532503862</v>
      </c>
      <c r="F424">
        <v>35.024319755314</v>
      </c>
      <c r="G424">
        <v>163954.1746237527</v>
      </c>
      <c r="H424">
        <v>0.2238082705767185</v>
      </c>
      <c r="I424">
        <v>0.1535735212619566</v>
      </c>
      <c r="J424">
        <v>16.35236918822607</v>
      </c>
      <c r="K424">
        <v>2.854044909010567</v>
      </c>
      <c r="L424">
        <v>3700.032136008958</v>
      </c>
      <c r="M424">
        <v>2460.921550206892</v>
      </c>
      <c r="N424">
        <v>2412.828799153722</v>
      </c>
    </row>
    <row r="425" spans="1:14">
      <c r="A425">
        <v>423</v>
      </c>
      <c r="B425">
        <v>30.35210533805613</v>
      </c>
      <c r="C425">
        <v>4105.492439332737</v>
      </c>
      <c r="D425">
        <v>0.4286829807526645</v>
      </c>
      <c r="E425">
        <v>503.9405328331678</v>
      </c>
      <c r="F425">
        <v>34.8817948142657</v>
      </c>
      <c r="G425">
        <v>163865.6209178601</v>
      </c>
      <c r="H425">
        <v>0.2239292606506107</v>
      </c>
      <c r="I425">
        <v>0.1535894784089958</v>
      </c>
      <c r="J425">
        <v>16.36487303664032</v>
      </c>
      <c r="K425">
        <v>2.854044909010567</v>
      </c>
      <c r="L425">
        <v>3700.032136008958</v>
      </c>
      <c r="M425">
        <v>2459.979548067959</v>
      </c>
      <c r="N425">
        <v>2407.999906850474</v>
      </c>
    </row>
    <row r="426" spans="1:14">
      <c r="A426">
        <v>424</v>
      </c>
      <c r="B426">
        <v>30.51037734522937</v>
      </c>
      <c r="C426">
        <v>4125.330908898808</v>
      </c>
      <c r="D426">
        <v>0.4287610044766061</v>
      </c>
      <c r="E426">
        <v>505.9044761787114</v>
      </c>
      <c r="F426">
        <v>34.714640313328</v>
      </c>
      <c r="G426">
        <v>163870.4885089659</v>
      </c>
      <c r="H426">
        <v>0.2240822257146512</v>
      </c>
      <c r="I426">
        <v>0.1536096626447174</v>
      </c>
      <c r="J426">
        <v>16.37992698380687</v>
      </c>
      <c r="K426">
        <v>2.854044909010567</v>
      </c>
      <c r="L426">
        <v>3700.032136008958</v>
      </c>
      <c r="M426">
        <v>2458.789878864465</v>
      </c>
      <c r="N426">
        <v>2400.818398459489</v>
      </c>
    </row>
    <row r="427" spans="1:14">
      <c r="A427">
        <v>425</v>
      </c>
      <c r="B427">
        <v>30.63333019839543</v>
      </c>
      <c r="C427">
        <v>4141.651683045083</v>
      </c>
      <c r="D427">
        <v>0.4287055128964921</v>
      </c>
      <c r="E427">
        <v>507.5119015397116</v>
      </c>
      <c r="F427">
        <v>34.57913349242912</v>
      </c>
      <c r="G427">
        <v>163881.1840115321</v>
      </c>
      <c r="H427">
        <v>0.2242090497103922</v>
      </c>
      <c r="I427">
        <v>0.1536264059202599</v>
      </c>
      <c r="J427">
        <v>16.3925912050879</v>
      </c>
      <c r="K427">
        <v>2.854044909010567</v>
      </c>
      <c r="L427">
        <v>3700.032136008958</v>
      </c>
      <c r="M427">
        <v>2457.804603590538</v>
      </c>
      <c r="N427">
        <v>2395.13400566416</v>
      </c>
    </row>
    <row r="428" spans="1:14">
      <c r="A428">
        <v>426</v>
      </c>
      <c r="B428">
        <v>30.64032934317068</v>
      </c>
      <c r="C428">
        <v>4152.28615648418</v>
      </c>
      <c r="D428">
        <v>0.4285158220597151</v>
      </c>
      <c r="E428">
        <v>508.5487624655953</v>
      </c>
      <c r="F428">
        <v>34.48578403014393</v>
      </c>
      <c r="G428">
        <v>163841.4184049524</v>
      </c>
      <c r="H428">
        <v>0.2243156161642526</v>
      </c>
      <c r="I428">
        <v>0.1536404807124219</v>
      </c>
      <c r="J428">
        <v>16.40142410153951</v>
      </c>
      <c r="K428">
        <v>2.854044909010567</v>
      </c>
      <c r="L428">
        <v>3700.032136008958</v>
      </c>
      <c r="M428">
        <v>2456.977464823896</v>
      </c>
      <c r="N428">
        <v>2392.782650609929</v>
      </c>
    </row>
    <row r="429" spans="1:14">
      <c r="A429">
        <v>427</v>
      </c>
      <c r="B429">
        <v>30.68321640816533</v>
      </c>
      <c r="C429">
        <v>4154.508233186694</v>
      </c>
      <c r="D429">
        <v>0.4283911433614757</v>
      </c>
      <c r="E429">
        <v>508.8092725061294</v>
      </c>
      <c r="F429">
        <v>34.4674633364746</v>
      </c>
      <c r="G429">
        <v>163842.4515741012</v>
      </c>
      <c r="H429">
        <v>0.2243305214594796</v>
      </c>
      <c r="I429">
        <v>0.1536424497635115</v>
      </c>
      <c r="J429">
        <v>16.40113859121524</v>
      </c>
      <c r="K429">
        <v>2.854044909010567</v>
      </c>
      <c r="L429">
        <v>3700.032136008958</v>
      </c>
      <c r="M429">
        <v>2456.861829310461</v>
      </c>
      <c r="N429">
        <v>2391.451306579214</v>
      </c>
    </row>
    <row r="430" spans="1:14">
      <c r="A430">
        <v>428</v>
      </c>
      <c r="B430">
        <v>30.67646154187551</v>
      </c>
      <c r="C430">
        <v>4154.818246552819</v>
      </c>
      <c r="D430">
        <v>0.4283688361846408</v>
      </c>
      <c r="E430">
        <v>508.8273388267668</v>
      </c>
      <c r="F430">
        <v>34.46496619246371</v>
      </c>
      <c r="G430">
        <v>163843.0719637612</v>
      </c>
      <c r="H430">
        <v>0.2243350525172305</v>
      </c>
      <c r="I430">
        <v>0.1536430483558928</v>
      </c>
      <c r="J430">
        <v>16.40198033372786</v>
      </c>
      <c r="K430">
        <v>2.854044909010567</v>
      </c>
      <c r="L430">
        <v>3700.032136008958</v>
      </c>
      <c r="M430">
        <v>2456.826679976304</v>
      </c>
      <c r="N430">
        <v>2391.597450564977</v>
      </c>
    </row>
    <row r="431" spans="1:14">
      <c r="A431">
        <v>429</v>
      </c>
      <c r="B431">
        <v>30.74669821489725</v>
      </c>
      <c r="C431">
        <v>4163.308563139512</v>
      </c>
      <c r="D431">
        <v>0.4283112050778978</v>
      </c>
      <c r="E431">
        <v>509.6785993024276</v>
      </c>
      <c r="F431">
        <v>34.39503011734844</v>
      </c>
      <c r="G431">
        <v>163845.977991209</v>
      </c>
      <c r="H431">
        <v>0.224399393160134</v>
      </c>
      <c r="I431">
        <v>0.153651549370915</v>
      </c>
      <c r="J431">
        <v>16.40779800746448</v>
      </c>
      <c r="K431">
        <v>2.854044909010567</v>
      </c>
      <c r="L431">
        <v>3700.032136008958</v>
      </c>
      <c r="M431">
        <v>2456.327697292964</v>
      </c>
      <c r="N431">
        <v>2388.483389876949</v>
      </c>
    </row>
    <row r="432" spans="1:14">
      <c r="A432">
        <v>430</v>
      </c>
      <c r="B432">
        <v>30.75638268541154</v>
      </c>
      <c r="C432">
        <v>4163.384239385744</v>
      </c>
      <c r="D432">
        <v>0.428336804560018</v>
      </c>
      <c r="E432">
        <v>509.6993549620342</v>
      </c>
      <c r="F432">
        <v>34.39425803692988</v>
      </c>
      <c r="G432">
        <v>163844.7548298534</v>
      </c>
      <c r="H432">
        <v>0.2243960082689612</v>
      </c>
      <c r="I432">
        <v>0.1536511020927414</v>
      </c>
      <c r="J432">
        <v>16.40725607253465</v>
      </c>
      <c r="K432">
        <v>2.854044909010567</v>
      </c>
      <c r="L432">
        <v>3700.032136008958</v>
      </c>
      <c r="M432">
        <v>2456.353941947611</v>
      </c>
      <c r="N432">
        <v>2388.230531100373</v>
      </c>
    </row>
    <row r="433" spans="1:14">
      <c r="A433">
        <v>431</v>
      </c>
      <c r="B433">
        <v>30.91792091613592</v>
      </c>
      <c r="C433">
        <v>4185.568976220795</v>
      </c>
      <c r="D433">
        <v>0.4282133970714725</v>
      </c>
      <c r="E433">
        <v>511.8900797472392</v>
      </c>
      <c r="F433">
        <v>34.21340988516148</v>
      </c>
      <c r="G433">
        <v>163856.9051293283</v>
      </c>
      <c r="H433">
        <v>0.2245728779088925</v>
      </c>
      <c r="I433">
        <v>0.1536744808664652</v>
      </c>
      <c r="J433">
        <v>16.42387742525274</v>
      </c>
      <c r="K433">
        <v>2.854044909010567</v>
      </c>
      <c r="L433">
        <v>3700.032136008958</v>
      </c>
      <c r="M433">
        <v>2454.983521469541</v>
      </c>
      <c r="N433">
        <v>2380.69423697835</v>
      </c>
    </row>
    <row r="434" spans="1:14">
      <c r="A434">
        <v>432</v>
      </c>
      <c r="B434">
        <v>30.9337868906759</v>
      </c>
      <c r="C434">
        <v>4188.928054129249</v>
      </c>
      <c r="D434">
        <v>0.4281977385719041</v>
      </c>
      <c r="E434">
        <v>512.2779030872687</v>
      </c>
      <c r="F434">
        <v>34.18244713508739</v>
      </c>
      <c r="G434">
        <v>163827.3546831279</v>
      </c>
      <c r="H434">
        <v>0.2246227159960063</v>
      </c>
      <c r="I434">
        <v>0.1536810711893792</v>
      </c>
      <c r="J434">
        <v>16.4238204635449</v>
      </c>
      <c r="K434">
        <v>2.854044909010567</v>
      </c>
      <c r="L434">
        <v>3700.032136008958</v>
      </c>
      <c r="M434">
        <v>2454.597709494991</v>
      </c>
      <c r="N434">
        <v>2379.697290606898</v>
      </c>
    </row>
    <row r="435" spans="1:14">
      <c r="A435">
        <v>433</v>
      </c>
      <c r="B435">
        <v>30.92906128745528</v>
      </c>
      <c r="C435">
        <v>4188.257582833819</v>
      </c>
      <c r="D435">
        <v>0.4281708135899307</v>
      </c>
      <c r="E435">
        <v>512.2148049758272</v>
      </c>
      <c r="F435">
        <v>34.18780434091659</v>
      </c>
      <c r="G435">
        <v>163826.3926997785</v>
      </c>
      <c r="H435">
        <v>0.2246206452513675</v>
      </c>
      <c r="I435">
        <v>0.1536807973416583</v>
      </c>
      <c r="J435">
        <v>16.42312723440887</v>
      </c>
      <c r="K435">
        <v>2.854044909010567</v>
      </c>
      <c r="L435">
        <v>3700.032136008958</v>
      </c>
      <c r="M435">
        <v>2454.613736764753</v>
      </c>
      <c r="N435">
        <v>2379.92564557342</v>
      </c>
    </row>
    <row r="436" spans="1:14">
      <c r="A436">
        <v>434</v>
      </c>
      <c r="B436">
        <v>31.03955084187044</v>
      </c>
      <c r="C436">
        <v>4202.1907102229</v>
      </c>
      <c r="D436">
        <v>0.428119382791596</v>
      </c>
      <c r="E436">
        <v>513.6034954429483</v>
      </c>
      <c r="F436">
        <v>34.075348579845</v>
      </c>
      <c r="G436">
        <v>163833.9576568763</v>
      </c>
      <c r="H436">
        <v>0.2247221078498309</v>
      </c>
      <c r="I436">
        <v>0.1536942177603138</v>
      </c>
      <c r="J436">
        <v>16.43301620398979</v>
      </c>
      <c r="K436">
        <v>2.854044909010567</v>
      </c>
      <c r="L436">
        <v>3700.032136008958</v>
      </c>
      <c r="M436">
        <v>2453.828736498518</v>
      </c>
      <c r="N436">
        <v>2375.009936626408</v>
      </c>
    </row>
    <row r="437" spans="1:14">
      <c r="A437">
        <v>435</v>
      </c>
      <c r="B437">
        <v>31.13437925721626</v>
      </c>
      <c r="C437">
        <v>4213.774261925354</v>
      </c>
      <c r="D437">
        <v>0.4282281787139822</v>
      </c>
      <c r="E437">
        <v>514.7666626965668</v>
      </c>
      <c r="F437">
        <v>33.98053608661666</v>
      </c>
      <c r="G437">
        <v>163824.3478936346</v>
      </c>
      <c r="H437">
        <v>0.2248119734658953</v>
      </c>
      <c r="I437">
        <v>0.1537061083326726</v>
      </c>
      <c r="J437">
        <v>16.44080635977127</v>
      </c>
      <c r="K437">
        <v>2.854044909010567</v>
      </c>
      <c r="L437">
        <v>3700.032136008958</v>
      </c>
      <c r="M437">
        <v>2453.133981302201</v>
      </c>
      <c r="N437">
        <v>2370.860377918979</v>
      </c>
    </row>
    <row r="438" spans="1:14">
      <c r="A438">
        <v>436</v>
      </c>
      <c r="B438">
        <v>31.20372606373571</v>
      </c>
      <c r="C438">
        <v>4225.842405673467</v>
      </c>
      <c r="D438">
        <v>0.4281248270615509</v>
      </c>
      <c r="E438">
        <v>515.9366719412196</v>
      </c>
      <c r="F438">
        <v>33.88413271501889</v>
      </c>
      <c r="G438">
        <v>163829.7409704016</v>
      </c>
      <c r="H438">
        <v>0.2249182288881821</v>
      </c>
      <c r="I438">
        <v>0.1537201724690706</v>
      </c>
      <c r="J438">
        <v>16.4506672755827</v>
      </c>
      <c r="K438">
        <v>2.854044909010567</v>
      </c>
      <c r="L438">
        <v>3700.032136008958</v>
      </c>
      <c r="M438">
        <v>2452.313146414163</v>
      </c>
      <c r="N438">
        <v>2367.309893286732</v>
      </c>
    </row>
    <row r="439" spans="1:14">
      <c r="A439">
        <v>437</v>
      </c>
      <c r="B439">
        <v>31.33543846840062</v>
      </c>
      <c r="C439">
        <v>4240.400652061119</v>
      </c>
      <c r="D439">
        <v>0.4283117561832764</v>
      </c>
      <c r="E439">
        <v>517.4015404263157</v>
      </c>
      <c r="F439">
        <v>33.76937563799473</v>
      </c>
      <c r="G439">
        <v>163843.0961073123</v>
      </c>
      <c r="H439">
        <v>0.2250132823841574</v>
      </c>
      <c r="I439">
        <v>0.1537327584413858</v>
      </c>
      <c r="J439">
        <v>16.46023542738481</v>
      </c>
      <c r="K439">
        <v>2.854044909010567</v>
      </c>
      <c r="L439">
        <v>3700.032136008958</v>
      </c>
      <c r="M439">
        <v>2451.579425984052</v>
      </c>
      <c r="N439">
        <v>2361.930443301999</v>
      </c>
    </row>
    <row r="440" spans="1:14">
      <c r="A440">
        <v>438</v>
      </c>
      <c r="B440">
        <v>31.4106812442001</v>
      </c>
      <c r="C440">
        <v>4250.684599599736</v>
      </c>
      <c r="D440">
        <v>0.428333355140714</v>
      </c>
      <c r="E440">
        <v>518.416994043417</v>
      </c>
      <c r="F440">
        <v>33.68841591069475</v>
      </c>
      <c r="G440">
        <v>163849.3925502145</v>
      </c>
      <c r="H440">
        <v>0.2250951957268162</v>
      </c>
      <c r="I440">
        <v>0.1537436079734227</v>
      </c>
      <c r="J440">
        <v>16.4677445436016</v>
      </c>
      <c r="K440">
        <v>2.854044909010567</v>
      </c>
      <c r="L440">
        <v>3700.032136008958</v>
      </c>
      <c r="M440">
        <v>2450.947572314576</v>
      </c>
      <c r="N440">
        <v>2358.553059935054</v>
      </c>
    </row>
    <row r="441" spans="1:14">
      <c r="A441">
        <v>439</v>
      </c>
      <c r="B441">
        <v>31.43346328200726</v>
      </c>
      <c r="C441">
        <v>4255.456473544222</v>
      </c>
      <c r="D441">
        <v>0.4282505998773644</v>
      </c>
      <c r="E441">
        <v>518.8763484490012</v>
      </c>
      <c r="F441">
        <v>33.65099305760202</v>
      </c>
      <c r="G441">
        <v>163852.4036535411</v>
      </c>
      <c r="H441">
        <v>0.2251448379283968</v>
      </c>
      <c r="I441">
        <v>0.1537501846985898</v>
      </c>
      <c r="J441">
        <v>16.47166616097008</v>
      </c>
      <c r="K441">
        <v>2.854044909010567</v>
      </c>
      <c r="L441">
        <v>3700.032136008958</v>
      </c>
      <c r="M441">
        <v>2450.564844977249</v>
      </c>
      <c r="N441">
        <v>2357.295905716504</v>
      </c>
    </row>
    <row r="442" spans="1:14">
      <c r="A442">
        <v>440</v>
      </c>
      <c r="B442">
        <v>31.41577912848864</v>
      </c>
      <c r="C442">
        <v>4253.458189807621</v>
      </c>
      <c r="D442">
        <v>0.4281253704868736</v>
      </c>
      <c r="E442">
        <v>518.6840771170412</v>
      </c>
      <c r="F442">
        <v>33.66605722216132</v>
      </c>
      <c r="G442">
        <v>163846.0647774809</v>
      </c>
      <c r="H442">
        <v>0.2251391472935797</v>
      </c>
      <c r="I442">
        <v>0.1537494307294929</v>
      </c>
      <c r="J442">
        <v>16.4699085427621</v>
      </c>
      <c r="K442">
        <v>2.854044909010567</v>
      </c>
      <c r="L442">
        <v>3700.032136008958</v>
      </c>
      <c r="M442">
        <v>2450.608710624577</v>
      </c>
      <c r="N442">
        <v>2357.956423378955</v>
      </c>
    </row>
    <row r="443" spans="1:14">
      <c r="A443">
        <v>441</v>
      </c>
      <c r="B443">
        <v>31.51051818658135</v>
      </c>
      <c r="C443">
        <v>4265.473630149831</v>
      </c>
      <c r="D443">
        <v>0.4280305771577098</v>
      </c>
      <c r="E443">
        <v>519.8938475382489</v>
      </c>
      <c r="F443">
        <v>33.57079066590539</v>
      </c>
      <c r="G443">
        <v>163842.3758146118</v>
      </c>
      <c r="H443">
        <v>0.2252347204863504</v>
      </c>
      <c r="I443">
        <v>0.1537620955425566</v>
      </c>
      <c r="J443">
        <v>16.47765079953986</v>
      </c>
      <c r="K443">
        <v>2.854044909010567</v>
      </c>
      <c r="L443">
        <v>3700.032136008958</v>
      </c>
      <c r="M443">
        <v>2449.872253672705</v>
      </c>
      <c r="N443">
        <v>2353.76601948403</v>
      </c>
    </row>
    <row r="444" spans="1:14">
      <c r="A444">
        <v>442</v>
      </c>
      <c r="B444">
        <v>31.64957727823295</v>
      </c>
      <c r="C444">
        <v>4284.252361228283</v>
      </c>
      <c r="D444">
        <v>0.4279598062884521</v>
      </c>
      <c r="E444">
        <v>521.7568909622972</v>
      </c>
      <c r="F444">
        <v>33.42462267012129</v>
      </c>
      <c r="G444">
        <v>163850.7683524758</v>
      </c>
      <c r="H444">
        <v>0.2253874553600096</v>
      </c>
      <c r="I444">
        <v>0.1537823440863472</v>
      </c>
      <c r="J444">
        <v>16.49081231145388</v>
      </c>
      <c r="K444">
        <v>2.854044909010567</v>
      </c>
      <c r="L444">
        <v>3700.032136008958</v>
      </c>
      <c r="M444">
        <v>2448.696467866336</v>
      </c>
      <c r="N444">
        <v>2347.608567792956</v>
      </c>
    </row>
    <row r="445" spans="1:14">
      <c r="A445">
        <v>443</v>
      </c>
      <c r="B445">
        <v>31.77848340429871</v>
      </c>
      <c r="C445">
        <v>4301.509902904071</v>
      </c>
      <c r="D445">
        <v>0.4279395325971541</v>
      </c>
      <c r="E445">
        <v>523.4616715724334</v>
      </c>
      <c r="F445">
        <v>33.2916622161618</v>
      </c>
      <c r="G445">
        <v>163860.5605711273</v>
      </c>
      <c r="H445">
        <v>0.2255254272343066</v>
      </c>
      <c r="I445">
        <v>0.1538006449590067</v>
      </c>
      <c r="J445">
        <v>16.5031617950263</v>
      </c>
      <c r="K445">
        <v>2.854044909010567</v>
      </c>
      <c r="L445">
        <v>3700.032136008958</v>
      </c>
      <c r="M445">
        <v>2447.635535510065</v>
      </c>
      <c r="N445">
        <v>2341.942182429697</v>
      </c>
    </row>
    <row r="446" spans="1:14">
      <c r="A446">
        <v>444</v>
      </c>
      <c r="B446">
        <v>31.81128703959173</v>
      </c>
      <c r="C446">
        <v>4308.137878134771</v>
      </c>
      <c r="D446">
        <v>0.427883927412454</v>
      </c>
      <c r="E446">
        <v>524.1212468268461</v>
      </c>
      <c r="F446">
        <v>33.23800434463367</v>
      </c>
      <c r="G446">
        <v>163839.5421786614</v>
      </c>
      <c r="H446">
        <v>0.2256032962468031</v>
      </c>
      <c r="I446">
        <v>0.1538109776468921</v>
      </c>
      <c r="J446">
        <v>16.50747247401511</v>
      </c>
      <c r="K446">
        <v>2.854044909010567</v>
      </c>
      <c r="L446">
        <v>3700.032136008958</v>
      </c>
      <c r="M446">
        <v>2447.037267071691</v>
      </c>
      <c r="N446">
        <v>2340.164170751566</v>
      </c>
    </row>
    <row r="447" spans="1:14">
      <c r="A447">
        <v>445</v>
      </c>
      <c r="B447">
        <v>31.94373535153679</v>
      </c>
      <c r="C447">
        <v>4327.055450269288</v>
      </c>
      <c r="D447">
        <v>0.4277601548407284</v>
      </c>
      <c r="E447">
        <v>525.9814983685128</v>
      </c>
      <c r="F447">
        <v>33.09600170623504</v>
      </c>
      <c r="G447">
        <v>163868.2002873848</v>
      </c>
      <c r="H447">
        <v>0.2257358793505639</v>
      </c>
      <c r="I447">
        <v>0.1538285771312425</v>
      </c>
      <c r="J447">
        <v>16.52150596491958</v>
      </c>
      <c r="K447">
        <v>2.854044909010567</v>
      </c>
      <c r="L447">
        <v>3700.032136008958</v>
      </c>
      <c r="M447">
        <v>2446.019465103342</v>
      </c>
      <c r="N447">
        <v>2334.223693112644</v>
      </c>
    </row>
    <row r="448" spans="1:14">
      <c r="A448">
        <v>446</v>
      </c>
      <c r="B448">
        <v>32.03010897106792</v>
      </c>
      <c r="C448">
        <v>4339.271771788114</v>
      </c>
      <c r="D448">
        <v>0.4276927420471915</v>
      </c>
      <c r="E448">
        <v>527.1789636135237</v>
      </c>
      <c r="F448">
        <v>33.00442814705202</v>
      </c>
      <c r="G448">
        <v>163882.0979622366</v>
      </c>
      <c r="H448">
        <v>0.2258338179684604</v>
      </c>
      <c r="I448">
        <v>0.1538415831473891</v>
      </c>
      <c r="J448">
        <v>16.53051220409811</v>
      </c>
      <c r="K448">
        <v>2.854044909010567</v>
      </c>
      <c r="L448">
        <v>3700.032136008958</v>
      </c>
      <c r="M448">
        <v>2445.268293825113</v>
      </c>
      <c r="N448">
        <v>2330.388834002282</v>
      </c>
    </row>
    <row r="449" spans="1:14">
      <c r="A449">
        <v>447</v>
      </c>
      <c r="B449">
        <v>32.10789103826666</v>
      </c>
      <c r="C449">
        <v>4348.892215647373</v>
      </c>
      <c r="D449">
        <v>0.4278714710153938</v>
      </c>
      <c r="E449">
        <v>528.1354239867596</v>
      </c>
      <c r="F449">
        <v>32.92664152096638</v>
      </c>
      <c r="G449">
        <v>163840.5611530973</v>
      </c>
      <c r="H449">
        <v>0.2259000820041386</v>
      </c>
      <c r="I449">
        <v>0.1538503854300306</v>
      </c>
      <c r="J449">
        <v>16.53709997831554</v>
      </c>
      <c r="K449">
        <v>2.854044909010567</v>
      </c>
      <c r="L449">
        <v>3700.032136008958</v>
      </c>
      <c r="M449">
        <v>2444.760385695655</v>
      </c>
      <c r="N449">
        <v>2327.285563631852</v>
      </c>
    </row>
    <row r="450" spans="1:14">
      <c r="A450">
        <v>448</v>
      </c>
      <c r="B450">
        <v>32.08439131831339</v>
      </c>
      <c r="C450">
        <v>4346.248828465225</v>
      </c>
      <c r="D450">
        <v>0.4278736506810523</v>
      </c>
      <c r="E450">
        <v>527.8967752111145</v>
      </c>
      <c r="F450">
        <v>32.94736827286803</v>
      </c>
      <c r="G450">
        <v>163846.6526711426</v>
      </c>
      <c r="H450">
        <v>0.2258967049524201</v>
      </c>
      <c r="I450">
        <v>0.1538499367840269</v>
      </c>
      <c r="J450">
        <v>16.53423310648914</v>
      </c>
      <c r="K450">
        <v>2.854044909010567</v>
      </c>
      <c r="L450">
        <v>3700.032136008958</v>
      </c>
      <c r="M450">
        <v>2444.786264169447</v>
      </c>
      <c r="N450">
        <v>2328.179579873245</v>
      </c>
    </row>
    <row r="451" spans="1:14">
      <c r="A451">
        <v>449</v>
      </c>
      <c r="B451">
        <v>32.12085570343036</v>
      </c>
      <c r="C451">
        <v>4353.679832999977</v>
      </c>
      <c r="D451">
        <v>0.4275628199914278</v>
      </c>
      <c r="E451">
        <v>528.6209855573935</v>
      </c>
      <c r="F451">
        <v>32.89643371560891</v>
      </c>
      <c r="G451">
        <v>163892.8112477469</v>
      </c>
      <c r="H451">
        <v>0.2259734675782234</v>
      </c>
      <c r="I451">
        <v>0.1538601361385714</v>
      </c>
      <c r="J451">
        <v>16.53972191733837</v>
      </c>
      <c r="K451">
        <v>2.854044909010567</v>
      </c>
      <c r="L451">
        <v>3700.032136008958</v>
      </c>
      <c r="M451">
        <v>2444.198197278882</v>
      </c>
      <c r="N451">
        <v>2326.212300267165</v>
      </c>
    </row>
    <row r="452" spans="1:14">
      <c r="A452">
        <v>450</v>
      </c>
      <c r="B452">
        <v>32.13869690551947</v>
      </c>
      <c r="C452">
        <v>4354.478354175067</v>
      </c>
      <c r="D452">
        <v>0.4277929085340064</v>
      </c>
      <c r="E452">
        <v>528.7042417032849</v>
      </c>
      <c r="F452">
        <v>32.88540707704607</v>
      </c>
      <c r="G452">
        <v>163849.317727678</v>
      </c>
      <c r="H452">
        <v>0.2259709815551838</v>
      </c>
      <c r="I452">
        <v>0.153859805780084</v>
      </c>
      <c r="J452">
        <v>16.54013054597541</v>
      </c>
      <c r="K452">
        <v>2.854044909010567</v>
      </c>
      <c r="L452">
        <v>3700.032136008958</v>
      </c>
      <c r="M452">
        <v>2444.217236821486</v>
      </c>
      <c r="N452">
        <v>2325.810449272248</v>
      </c>
    </row>
    <row r="453" spans="1:14">
      <c r="A453">
        <v>451</v>
      </c>
      <c r="B453">
        <v>32.24639056576347</v>
      </c>
      <c r="C453">
        <v>4371.03007185668</v>
      </c>
      <c r="D453">
        <v>0.4276117205221923</v>
      </c>
      <c r="E453">
        <v>530.3335959352496</v>
      </c>
      <c r="F453">
        <v>32.76104740361795</v>
      </c>
      <c r="G453">
        <v>163850.7779306853</v>
      </c>
      <c r="H453">
        <v>0.2261167667683729</v>
      </c>
      <c r="I453">
        <v>0.1538791835857239</v>
      </c>
      <c r="J453">
        <v>16.55177216292167</v>
      </c>
      <c r="K453">
        <v>2.854044909010567</v>
      </c>
      <c r="L453">
        <v>3700.032136008958</v>
      </c>
      <c r="M453">
        <v>2443.101343282478</v>
      </c>
      <c r="N453">
        <v>2320.823503490389</v>
      </c>
    </row>
    <row r="454" spans="1:14">
      <c r="A454">
        <v>452</v>
      </c>
      <c r="B454">
        <v>32.32873938798068</v>
      </c>
      <c r="C454">
        <v>4382.051287253059</v>
      </c>
      <c r="D454">
        <v>0.4276548702000779</v>
      </c>
      <c r="E454">
        <v>531.4236120882622</v>
      </c>
      <c r="F454">
        <v>32.67744066590144</v>
      </c>
      <c r="G454">
        <v>163840.1730255104</v>
      </c>
      <c r="H454">
        <v>0.2261897964882179</v>
      </c>
      <c r="I454">
        <v>0.1538888944941021</v>
      </c>
      <c r="J454">
        <v>16.55952539902149</v>
      </c>
      <c r="K454">
        <v>2.854044909010567</v>
      </c>
      <c r="L454">
        <v>3700.032136008958</v>
      </c>
      <c r="M454">
        <v>2442.542822456468</v>
      </c>
      <c r="N454">
        <v>2317.393733894329</v>
      </c>
    </row>
    <row r="455" spans="1:14">
      <c r="A455">
        <v>453</v>
      </c>
      <c r="B455">
        <v>32.3083485115092</v>
      </c>
      <c r="C455">
        <v>4379.779161856443</v>
      </c>
      <c r="D455">
        <v>0.4275967201210089</v>
      </c>
      <c r="E455">
        <v>531.2004454736402</v>
      </c>
      <c r="F455">
        <v>32.69458410690144</v>
      </c>
      <c r="G455">
        <v>163841.8475111522</v>
      </c>
      <c r="H455">
        <v>0.2261866316994654</v>
      </c>
      <c r="I455">
        <v>0.1538884736134934</v>
      </c>
      <c r="J455">
        <v>16.55774704294847</v>
      </c>
      <c r="K455">
        <v>2.854044909010567</v>
      </c>
      <c r="L455">
        <v>3700.032136008958</v>
      </c>
      <c r="M455">
        <v>2442.567019734653</v>
      </c>
      <c r="N455">
        <v>2318.111282490345</v>
      </c>
    </row>
    <row r="456" spans="1:14">
      <c r="A456">
        <v>454</v>
      </c>
      <c r="B456">
        <v>32.43215846024098</v>
      </c>
      <c r="C456">
        <v>4397.517769843262</v>
      </c>
      <c r="D456">
        <v>0.4276894776524914</v>
      </c>
      <c r="E456">
        <v>532.945875186883</v>
      </c>
      <c r="F456">
        <v>32.55996562941115</v>
      </c>
      <c r="G456">
        <v>163817.7860388555</v>
      </c>
      <c r="H456">
        <v>0.2263265810459129</v>
      </c>
      <c r="I456">
        <v>0.1539070897985911</v>
      </c>
      <c r="J456">
        <v>16.57032608652138</v>
      </c>
      <c r="K456">
        <v>2.854044909010567</v>
      </c>
      <c r="L456">
        <v>3700.032136008958</v>
      </c>
      <c r="M456">
        <v>2441.497566331526</v>
      </c>
      <c r="N456">
        <v>2312.841678520999</v>
      </c>
    </row>
    <row r="457" spans="1:14">
      <c r="A457">
        <v>455</v>
      </c>
      <c r="B457">
        <v>32.52799862968028</v>
      </c>
      <c r="C457">
        <v>4407.353251332721</v>
      </c>
      <c r="D457">
        <v>0.4274220180947409</v>
      </c>
      <c r="E457">
        <v>533.9347663328829</v>
      </c>
      <c r="F457">
        <v>32.49737828626126</v>
      </c>
      <c r="G457">
        <v>163906.5828566985</v>
      </c>
      <c r="H457">
        <v>0.2264090384375612</v>
      </c>
      <c r="I457">
        <v>0.1539180626894298</v>
      </c>
      <c r="J457">
        <v>16.57621530121824</v>
      </c>
      <c r="K457">
        <v>2.854044909010567</v>
      </c>
      <c r="L457">
        <v>3700.032136008958</v>
      </c>
      <c r="M457">
        <v>2440.867994314001</v>
      </c>
      <c r="N457">
        <v>2309.293803550432</v>
      </c>
    </row>
    <row r="458" spans="1:14">
      <c r="A458">
        <v>456</v>
      </c>
      <c r="B458">
        <v>32.63726678972214</v>
      </c>
      <c r="C458">
        <v>4424.389079440014</v>
      </c>
      <c r="D458">
        <v>0.4272351843062338</v>
      </c>
      <c r="E458">
        <v>535.6234783236938</v>
      </c>
      <c r="F458">
        <v>32.37243610134468</v>
      </c>
      <c r="G458">
        <v>163908.2366805309</v>
      </c>
      <c r="H458">
        <v>0.2265531674839494</v>
      </c>
      <c r="I458">
        <v>0.153937250160241</v>
      </c>
      <c r="J458">
        <v>16.58757536062715</v>
      </c>
      <c r="K458">
        <v>2.854044909010567</v>
      </c>
      <c r="L458">
        <v>3700.032136008958</v>
      </c>
      <c r="M458">
        <v>2439.768519197559</v>
      </c>
      <c r="N458">
        <v>2304.361191724144</v>
      </c>
    </row>
    <row r="459" spans="1:14">
      <c r="A459">
        <v>457</v>
      </c>
      <c r="B459">
        <v>32.72846134704672</v>
      </c>
      <c r="C459">
        <v>4437.636699271601</v>
      </c>
      <c r="D459">
        <v>0.4271952878715624</v>
      </c>
      <c r="E459">
        <v>536.9452432526964</v>
      </c>
      <c r="F459">
        <v>32.27516479565472</v>
      </c>
      <c r="G459">
        <v>163902.6427016852</v>
      </c>
      <c r="H459">
        <v>0.226664562597075</v>
      </c>
      <c r="I459">
        <v>0.1539520865859728</v>
      </c>
      <c r="J459">
        <v>16.59600056542649</v>
      </c>
      <c r="K459">
        <v>2.854044909010567</v>
      </c>
      <c r="L459">
        <v>3700.032136008958</v>
      </c>
      <c r="M459">
        <v>2438.91959373251</v>
      </c>
      <c r="N459">
        <v>2300.3894374415</v>
      </c>
    </row>
    <row r="460" spans="1:14">
      <c r="A460">
        <v>458</v>
      </c>
      <c r="B460">
        <v>32.86445317669114</v>
      </c>
      <c r="C460">
        <v>4446.570892277723</v>
      </c>
      <c r="D460">
        <v>0.4273217940035345</v>
      </c>
      <c r="E460">
        <v>537.8473431903742</v>
      </c>
      <c r="F460">
        <v>32.21495663966454</v>
      </c>
      <c r="G460">
        <v>163943.9081370554</v>
      </c>
      <c r="H460">
        <v>0.2267153366852649</v>
      </c>
      <c r="I460">
        <v>0.1539588510000292</v>
      </c>
      <c r="J460">
        <v>16.60107136928791</v>
      </c>
      <c r="K460">
        <v>2.854044909010567</v>
      </c>
      <c r="L460">
        <v>3700.032136008958</v>
      </c>
      <c r="M460">
        <v>2438.532895216806</v>
      </c>
      <c r="N460">
        <v>2296.514265430942</v>
      </c>
    </row>
    <row r="461" spans="1:14">
      <c r="A461">
        <v>459</v>
      </c>
      <c r="B461">
        <v>32.87383043950113</v>
      </c>
      <c r="C461">
        <v>4451.574246809976</v>
      </c>
      <c r="D461">
        <v>0.4274127006964836</v>
      </c>
      <c r="E461">
        <v>538.3013125736788</v>
      </c>
      <c r="F461">
        <v>32.17879308642333</v>
      </c>
      <c r="G461">
        <v>163944.3043511107</v>
      </c>
      <c r="H461">
        <v>0.226758206305976</v>
      </c>
      <c r="I461">
        <v>0.1539645632839647</v>
      </c>
      <c r="J461">
        <v>16.60625074730383</v>
      </c>
      <c r="K461">
        <v>2.854044909010567</v>
      </c>
      <c r="L461">
        <v>3700.032136008958</v>
      </c>
      <c r="M461">
        <v>2438.206516067288</v>
      </c>
      <c r="N461">
        <v>2295.499788748242</v>
      </c>
    </row>
    <row r="462" spans="1:14">
      <c r="A462">
        <v>460</v>
      </c>
      <c r="B462">
        <v>32.87877969670969</v>
      </c>
      <c r="C462">
        <v>4450.93465161517</v>
      </c>
      <c r="D462">
        <v>0.4274378239637616</v>
      </c>
      <c r="E462">
        <v>538.2509957739361</v>
      </c>
      <c r="F462">
        <v>32.1833359306119</v>
      </c>
      <c r="G462">
        <v>163943.5813534768</v>
      </c>
      <c r="H462">
        <v>0.2267513163041825</v>
      </c>
      <c r="I462">
        <v>0.1539636451476289</v>
      </c>
      <c r="J462">
        <v>16.60524670952977</v>
      </c>
      <c r="K462">
        <v>2.854044909010567</v>
      </c>
      <c r="L462">
        <v>3700.032136008958</v>
      </c>
      <c r="M462">
        <v>2438.25896438381</v>
      </c>
      <c r="N462">
        <v>2295.486830033938</v>
      </c>
    </row>
    <row r="463" spans="1:14">
      <c r="A463">
        <v>461</v>
      </c>
      <c r="B463">
        <v>32.9230702850582</v>
      </c>
      <c r="C463">
        <v>4458.395774711582</v>
      </c>
      <c r="D463">
        <v>0.4274380089887438</v>
      </c>
      <c r="E463">
        <v>538.9775828933356</v>
      </c>
      <c r="F463">
        <v>32.12951420326375</v>
      </c>
      <c r="G463">
        <v>163943.9118919465</v>
      </c>
      <c r="H463">
        <v>0.2268151195414312</v>
      </c>
      <c r="I463">
        <v>0.1539721481902454</v>
      </c>
      <c r="J463">
        <v>16.61072248739685</v>
      </c>
      <c r="K463">
        <v>2.854044909010567</v>
      </c>
      <c r="L463">
        <v>3700.032136008958</v>
      </c>
      <c r="M463">
        <v>2437.773386182259</v>
      </c>
      <c r="N463">
        <v>2293.442662730638</v>
      </c>
    </row>
    <row r="464" spans="1:14">
      <c r="A464">
        <v>462</v>
      </c>
      <c r="B464">
        <v>32.93147191639136</v>
      </c>
      <c r="C464">
        <v>4458.240790790196</v>
      </c>
      <c r="D464">
        <v>0.4274650473087402</v>
      </c>
      <c r="E464">
        <v>538.9757502549555</v>
      </c>
      <c r="F464">
        <v>32.13048550448289</v>
      </c>
      <c r="G464">
        <v>163942.6133651702</v>
      </c>
      <c r="H464">
        <v>0.2268100450959758</v>
      </c>
      <c r="I464">
        <v>0.153971471849703</v>
      </c>
      <c r="J464">
        <v>16.61005318699947</v>
      </c>
      <c r="K464">
        <v>2.854044909010567</v>
      </c>
      <c r="L464">
        <v>3700.032136008958</v>
      </c>
      <c r="M464">
        <v>2437.81199675575</v>
      </c>
      <c r="N464">
        <v>2293.299711845943</v>
      </c>
    </row>
    <row r="465" spans="1:14">
      <c r="A465">
        <v>463</v>
      </c>
      <c r="B465">
        <v>33.0721499893666</v>
      </c>
      <c r="C465">
        <v>4478.818017180344</v>
      </c>
      <c r="D465">
        <v>0.4274382585285932</v>
      </c>
      <c r="E465">
        <v>541.00711230595</v>
      </c>
      <c r="F465">
        <v>31.98245479535315</v>
      </c>
      <c r="G465">
        <v>163938.9206993799</v>
      </c>
      <c r="H465">
        <v>0.226980729989173</v>
      </c>
      <c r="I465">
        <v>0.1539942280267279</v>
      </c>
      <c r="J465">
        <v>16.6239161225344</v>
      </c>
      <c r="K465">
        <v>2.854044909010567</v>
      </c>
      <c r="L465">
        <v>3700.032136008958</v>
      </c>
      <c r="M465">
        <v>2436.514117503982</v>
      </c>
      <c r="N465">
        <v>2287.339934427522</v>
      </c>
    </row>
    <row r="466" spans="1:14">
      <c r="A466">
        <v>464</v>
      </c>
      <c r="B466">
        <v>33.16074700777079</v>
      </c>
      <c r="C466">
        <v>4490.751020983366</v>
      </c>
      <c r="D466">
        <v>0.4275854791891472</v>
      </c>
      <c r="E466">
        <v>542.1755412200058</v>
      </c>
      <c r="F466">
        <v>31.89553089385092</v>
      </c>
      <c r="G466">
        <v>163921.5070099478</v>
      </c>
      <c r="H466">
        <v>0.2270498374940615</v>
      </c>
      <c r="I466">
        <v>0.1540034455400602</v>
      </c>
      <c r="J466">
        <v>16.63255008381647</v>
      </c>
      <c r="K466">
        <v>2.854044909010567</v>
      </c>
      <c r="L466">
        <v>3700.032136008958</v>
      </c>
      <c r="M466">
        <v>2435.9891150536</v>
      </c>
      <c r="N466">
        <v>2283.930937933937</v>
      </c>
    </row>
    <row r="467" spans="1:14">
      <c r="A467">
        <v>465</v>
      </c>
      <c r="B467">
        <v>33.16540380796332</v>
      </c>
      <c r="C467">
        <v>4491.389334264705</v>
      </c>
      <c r="D467">
        <v>0.4276095732458548</v>
      </c>
      <c r="E467">
        <v>542.2346761494238</v>
      </c>
      <c r="F467">
        <v>31.89112628236271</v>
      </c>
      <c r="G467">
        <v>163922.6600417981</v>
      </c>
      <c r="H467">
        <v>0.2270514213428056</v>
      </c>
      <c r="I467">
        <v>0.1540036568191825</v>
      </c>
      <c r="J467">
        <v>16.63318892451843</v>
      </c>
      <c r="K467">
        <v>2.854044909010567</v>
      </c>
      <c r="L467">
        <v>3700.032136008958</v>
      </c>
      <c r="M467">
        <v>2435.977086011479</v>
      </c>
      <c r="N467">
        <v>2283.746240353801</v>
      </c>
    </row>
    <row r="468" spans="1:14">
      <c r="A468">
        <v>466</v>
      </c>
      <c r="B468">
        <v>33.24328158954192</v>
      </c>
      <c r="C468">
        <v>4500.952856279993</v>
      </c>
      <c r="D468">
        <v>0.4275604264561292</v>
      </c>
      <c r="E468">
        <v>543.1289498594413</v>
      </c>
      <c r="F468">
        <v>31.82657956722519</v>
      </c>
      <c r="G468">
        <v>163951.5995746622</v>
      </c>
      <c r="H468">
        <v>0.2271094133359012</v>
      </c>
      <c r="I468">
        <v>0.1540113935356549</v>
      </c>
      <c r="J468">
        <v>16.64160200563049</v>
      </c>
      <c r="K468">
        <v>2.854044909010567</v>
      </c>
      <c r="L468">
        <v>3700.032136008958</v>
      </c>
      <c r="M468">
        <v>2435.536748880949</v>
      </c>
      <c r="N468">
        <v>2280.754100998409</v>
      </c>
    </row>
    <row r="469" spans="1:14">
      <c r="A469">
        <v>467</v>
      </c>
      <c r="B469">
        <v>33.24216315413462</v>
      </c>
      <c r="C469">
        <v>4500.65830283789</v>
      </c>
      <c r="D469">
        <v>0.4276287045128093</v>
      </c>
      <c r="E469">
        <v>543.1019284551262</v>
      </c>
      <c r="F469">
        <v>31.82798698069817</v>
      </c>
      <c r="G469">
        <v>163945.5188918037</v>
      </c>
      <c r="H469">
        <v>0.2271084880403874</v>
      </c>
      <c r="I469">
        <v>0.1540112700794462</v>
      </c>
      <c r="J469">
        <v>16.64134386731106</v>
      </c>
      <c r="K469">
        <v>2.854044909010567</v>
      </c>
      <c r="L469">
        <v>3700.032136008958</v>
      </c>
      <c r="M469">
        <v>2435.543773161988</v>
      </c>
      <c r="N469">
        <v>2280.827740925314</v>
      </c>
    </row>
    <row r="470" spans="1:14">
      <c r="A470">
        <v>468</v>
      </c>
      <c r="B470">
        <v>33.33923098628868</v>
      </c>
      <c r="C470">
        <v>4515.854150742524</v>
      </c>
      <c r="D470">
        <v>0.4275214679834617</v>
      </c>
      <c r="E470">
        <v>544.5879243917601</v>
      </c>
      <c r="F470">
        <v>31.7216620106924</v>
      </c>
      <c r="G470">
        <v>163952.5292760863</v>
      </c>
      <c r="H470">
        <v>0.227239166188789</v>
      </c>
      <c r="I470">
        <v>0.1540287096216829</v>
      </c>
      <c r="J470">
        <v>16.65190962727945</v>
      </c>
      <c r="K470">
        <v>2.854044909010567</v>
      </c>
      <c r="L470">
        <v>3700.032136008958</v>
      </c>
      <c r="M470">
        <v>2434.55224156012</v>
      </c>
      <c r="N470">
        <v>2276.632106707664</v>
      </c>
    </row>
    <row r="471" spans="1:14">
      <c r="A471">
        <v>469</v>
      </c>
      <c r="B471">
        <v>33.43554666371431</v>
      </c>
      <c r="C471">
        <v>4526.538590547021</v>
      </c>
      <c r="D471">
        <v>0.4275497539188137</v>
      </c>
      <c r="E471">
        <v>545.6715289318084</v>
      </c>
      <c r="F471">
        <v>31.64666926243446</v>
      </c>
      <c r="G471">
        <v>163951.4705145884</v>
      </c>
      <c r="H471">
        <v>0.2273168834777592</v>
      </c>
      <c r="I471">
        <v>0.1540390851373322</v>
      </c>
      <c r="J471">
        <v>16.65773684420729</v>
      </c>
      <c r="K471">
        <v>2.854044909010567</v>
      </c>
      <c r="L471">
        <v>3700.032136008958</v>
      </c>
      <c r="M471">
        <v>2433.963029728101</v>
      </c>
      <c r="N471">
        <v>2273.09393787186</v>
      </c>
    </row>
    <row r="472" spans="1:14">
      <c r="A472">
        <v>470</v>
      </c>
      <c r="B472">
        <v>33.47591545175598</v>
      </c>
      <c r="C472">
        <v>4535.455222921201</v>
      </c>
      <c r="D472">
        <v>0.4272941168791753</v>
      </c>
      <c r="E472">
        <v>546.5304229172003</v>
      </c>
      <c r="F472">
        <v>31.58352579252487</v>
      </c>
      <c r="G472">
        <v>163943.0651851594</v>
      </c>
      <c r="H472">
        <v>0.2274124631719046</v>
      </c>
      <c r="I472">
        <v>0.1540518492492907</v>
      </c>
      <c r="J472">
        <v>16.66438785940489</v>
      </c>
      <c r="K472">
        <v>2.854044909010567</v>
      </c>
      <c r="L472">
        <v>3700.032136008958</v>
      </c>
      <c r="M472">
        <v>2433.238879343147</v>
      </c>
      <c r="N472">
        <v>2271.039985592032</v>
      </c>
    </row>
    <row r="473" spans="1:14">
      <c r="A473">
        <v>471</v>
      </c>
      <c r="B473">
        <v>33.53765467546167</v>
      </c>
      <c r="C473">
        <v>4544.019251999019</v>
      </c>
      <c r="D473">
        <v>0.4272060388456398</v>
      </c>
      <c r="E473">
        <v>547.3802731209063</v>
      </c>
      <c r="F473">
        <v>31.52367070284089</v>
      </c>
      <c r="G473">
        <v>163940.0642919856</v>
      </c>
      <c r="H473">
        <v>0.2274837326985474</v>
      </c>
      <c r="I473">
        <v>0.1540613696834286</v>
      </c>
      <c r="J473">
        <v>16.66979619209417</v>
      </c>
      <c r="K473">
        <v>2.854044909010567</v>
      </c>
      <c r="L473">
        <v>3700.032136008958</v>
      </c>
      <c r="M473">
        <v>2432.699260322652</v>
      </c>
      <c r="N473">
        <v>2268.579871285233</v>
      </c>
    </row>
    <row r="474" spans="1:14">
      <c r="A474">
        <v>472</v>
      </c>
      <c r="B474">
        <v>33.58999006877096</v>
      </c>
      <c r="C474">
        <v>4549.673804164354</v>
      </c>
      <c r="D474">
        <v>0.4272470617459059</v>
      </c>
      <c r="E474">
        <v>547.9526547528288</v>
      </c>
      <c r="F474">
        <v>31.48434652686639</v>
      </c>
      <c r="G474">
        <v>163938.7444262468</v>
      </c>
      <c r="H474">
        <v>0.2275187627857495</v>
      </c>
      <c r="I474">
        <v>0.1540660500035074</v>
      </c>
      <c r="J474">
        <v>16.672953897425</v>
      </c>
      <c r="K474">
        <v>2.854044909010567</v>
      </c>
      <c r="L474">
        <v>3700.032136008958</v>
      </c>
      <c r="M474">
        <v>2432.434137920389</v>
      </c>
      <c r="N474">
        <v>2266.673608248757</v>
      </c>
    </row>
    <row r="475" spans="1:14">
      <c r="A475">
        <v>473</v>
      </c>
      <c r="B475">
        <v>33.57473029276105</v>
      </c>
      <c r="C475">
        <v>4547.669616845507</v>
      </c>
      <c r="D475">
        <v>0.4271275319534313</v>
      </c>
      <c r="E475">
        <v>547.7604817593273</v>
      </c>
      <c r="F475">
        <v>31.49758224518459</v>
      </c>
      <c r="G475">
        <v>163932.9267182497</v>
      </c>
      <c r="H475">
        <v>0.2275131320186831</v>
      </c>
      <c r="I475">
        <v>0.1540652976457171</v>
      </c>
      <c r="J475">
        <v>16.67135441684634</v>
      </c>
      <c r="K475">
        <v>2.854044909010567</v>
      </c>
      <c r="L475">
        <v>3700.032136008958</v>
      </c>
      <c r="M475">
        <v>2432.476749094684</v>
      </c>
      <c r="N475">
        <v>2267.30300580502</v>
      </c>
    </row>
    <row r="476" spans="1:14">
      <c r="A476">
        <v>474</v>
      </c>
      <c r="B476">
        <v>33.65865700149483</v>
      </c>
      <c r="C476">
        <v>4560.554760991965</v>
      </c>
      <c r="D476">
        <v>0.4271343900984653</v>
      </c>
      <c r="E476">
        <v>549.0129647699403</v>
      </c>
      <c r="F476">
        <v>31.40939244527135</v>
      </c>
      <c r="G476">
        <v>163940.2396695074</v>
      </c>
      <c r="H476">
        <v>0.2276199831374799</v>
      </c>
      <c r="I476">
        <v>0.1540795771609973</v>
      </c>
      <c r="J476">
        <v>16.68048153298301</v>
      </c>
      <c r="K476">
        <v>2.854044909010567</v>
      </c>
      <c r="L476">
        <v>3700.032136008958</v>
      </c>
      <c r="M476">
        <v>2431.668462361667</v>
      </c>
      <c r="N476">
        <v>2263.836343424261</v>
      </c>
    </row>
    <row r="477" spans="1:14">
      <c r="A477">
        <v>475</v>
      </c>
      <c r="B477">
        <v>33.78761446325638</v>
      </c>
      <c r="C477">
        <v>4578.898811890945</v>
      </c>
      <c r="D477">
        <v>0.4270732108605265</v>
      </c>
      <c r="E477">
        <v>550.8207773349384</v>
      </c>
      <c r="F477">
        <v>31.28325946066354</v>
      </c>
      <c r="G477">
        <v>163937.4903102297</v>
      </c>
      <c r="H477">
        <v>0.2277689029809251</v>
      </c>
      <c r="I477">
        <v>0.1540994876886797</v>
      </c>
      <c r="J477">
        <v>16.69245673675545</v>
      </c>
      <c r="K477">
        <v>2.854044909010567</v>
      </c>
      <c r="L477">
        <v>3700.032136008958</v>
      </c>
      <c r="M477">
        <v>2430.543052655955</v>
      </c>
      <c r="N477">
        <v>2258.698464774933</v>
      </c>
    </row>
    <row r="478" spans="1:14">
      <c r="A478">
        <v>476</v>
      </c>
      <c r="B478">
        <v>33.90173106098883</v>
      </c>
      <c r="C478">
        <v>4595.33232614633</v>
      </c>
      <c r="D478">
        <v>0.4269750429844348</v>
      </c>
      <c r="E478">
        <v>552.4471136498153</v>
      </c>
      <c r="F478">
        <v>31.17083309954837</v>
      </c>
      <c r="G478">
        <v>163932.405107746</v>
      </c>
      <c r="H478">
        <v>0.2279047860582425</v>
      </c>
      <c r="I478">
        <v>0.1541176643212434</v>
      </c>
      <c r="J478">
        <v>16.70281787782064</v>
      </c>
      <c r="K478">
        <v>2.854044909010567</v>
      </c>
      <c r="L478">
        <v>3700.032136008958</v>
      </c>
      <c r="M478">
        <v>2429.51729001644</v>
      </c>
      <c r="N478">
        <v>2254.188113986422</v>
      </c>
    </row>
    <row r="479" spans="1:14">
      <c r="A479">
        <v>477</v>
      </c>
      <c r="B479">
        <v>34.00423726074911</v>
      </c>
      <c r="C479">
        <v>4607.540417468642</v>
      </c>
      <c r="D479">
        <v>0.426962328782274</v>
      </c>
      <c r="E479">
        <v>553.648721899298</v>
      </c>
      <c r="F479">
        <v>31.09065196912245</v>
      </c>
      <c r="G479">
        <v>163954.6022635783</v>
      </c>
      <c r="H479">
        <v>0.2279796143602998</v>
      </c>
      <c r="I479">
        <v>0.1541276775699856</v>
      </c>
      <c r="J479">
        <v>16.71091639334679</v>
      </c>
      <c r="K479">
        <v>2.854044909010567</v>
      </c>
      <c r="L479">
        <v>3700.032136008958</v>
      </c>
      <c r="M479">
        <v>2428.952879606276</v>
      </c>
      <c r="N479">
        <v>2250.440926008373</v>
      </c>
    </row>
    <row r="480" spans="1:14">
      <c r="A480">
        <v>478</v>
      </c>
      <c r="B480">
        <v>33.99690934585845</v>
      </c>
      <c r="C480">
        <v>4606.344477368762</v>
      </c>
      <c r="D480">
        <v>0.4269742023004362</v>
      </c>
      <c r="E480">
        <v>553.5298563214244</v>
      </c>
      <c r="F480">
        <v>31.09833261053743</v>
      </c>
      <c r="G480">
        <v>163950.9965090646</v>
      </c>
      <c r="H480">
        <v>0.2279768746655997</v>
      </c>
      <c r="I480">
        <v>0.1541273109075983</v>
      </c>
      <c r="J480">
        <v>16.71011647052442</v>
      </c>
      <c r="K480">
        <v>2.854044909010567</v>
      </c>
      <c r="L480">
        <v>3700.032136008958</v>
      </c>
      <c r="M480">
        <v>2428.973538677031</v>
      </c>
      <c r="N480">
        <v>2250.779314938681</v>
      </c>
    </row>
    <row r="481" spans="1:14">
      <c r="A481">
        <v>479</v>
      </c>
      <c r="B481">
        <v>34.09191646127945</v>
      </c>
      <c r="C481">
        <v>4618.8619784206</v>
      </c>
      <c r="D481">
        <v>0.4269814567842414</v>
      </c>
      <c r="E481">
        <v>554.782028127577</v>
      </c>
      <c r="F481">
        <v>31.01127923481867</v>
      </c>
      <c r="G481">
        <v>163925.3682769892</v>
      </c>
      <c r="H481">
        <v>0.228097180474061</v>
      </c>
      <c r="I481">
        <v>0.1541434151605145</v>
      </c>
      <c r="J481">
        <v>16.71720732327774</v>
      </c>
      <c r="K481">
        <v>2.854044909010567</v>
      </c>
      <c r="L481">
        <v>3700.032136008958</v>
      </c>
      <c r="M481">
        <v>2428.066765287356</v>
      </c>
      <c r="N481">
        <v>2247.26508368846</v>
      </c>
    </row>
    <row r="482" spans="1:14">
      <c r="A482">
        <v>480</v>
      </c>
      <c r="B482">
        <v>34.12624589184784</v>
      </c>
      <c r="C482">
        <v>4624.691484679171</v>
      </c>
      <c r="D482">
        <v>0.4267619255833273</v>
      </c>
      <c r="E482">
        <v>555.3537360568351</v>
      </c>
      <c r="F482">
        <v>30.97652217873527</v>
      </c>
      <c r="G482">
        <v>163965.4478471577</v>
      </c>
      <c r="H482">
        <v>0.2281579715404634</v>
      </c>
      <c r="I482">
        <v>0.1541515553030312</v>
      </c>
      <c r="J482">
        <v>16.72094386790002</v>
      </c>
      <c r="K482">
        <v>2.854044909010567</v>
      </c>
      <c r="L482">
        <v>3700.032136008958</v>
      </c>
      <c r="M482">
        <v>2427.608887686205</v>
      </c>
      <c r="N482">
        <v>2245.745090374921</v>
      </c>
    </row>
    <row r="483" spans="1:14">
      <c r="A483">
        <v>481</v>
      </c>
      <c r="B483">
        <v>34.10188382955602</v>
      </c>
      <c r="C483">
        <v>4621.68099497111</v>
      </c>
      <c r="D483">
        <v>0.4267789421518053</v>
      </c>
      <c r="E483">
        <v>555.0802996801792</v>
      </c>
      <c r="F483">
        <v>30.99709826461602</v>
      </c>
      <c r="G483">
        <v>163969.1310548684</v>
      </c>
      <c r="H483">
        <v>0.2281508639915305</v>
      </c>
      <c r="I483">
        <v>0.1541506034868679</v>
      </c>
      <c r="J483">
        <v>16.71805779821305</v>
      </c>
      <c r="K483">
        <v>2.854044909010567</v>
      </c>
      <c r="L483">
        <v>3700.032136008958</v>
      </c>
      <c r="M483">
        <v>2427.662410611464</v>
      </c>
      <c r="N483">
        <v>2246.657375109128</v>
      </c>
    </row>
    <row r="484" spans="1:14">
      <c r="A484">
        <v>482</v>
      </c>
      <c r="B484">
        <v>34.18679296450284</v>
      </c>
      <c r="C484">
        <v>4630.925312242602</v>
      </c>
      <c r="D484">
        <v>0.4270155394497247</v>
      </c>
      <c r="E484">
        <v>556.0017500568139</v>
      </c>
      <c r="F484">
        <v>30.93042324857594</v>
      </c>
      <c r="G484">
        <v>163924.6910376275</v>
      </c>
      <c r="H484">
        <v>0.2282084883774975</v>
      </c>
      <c r="I484">
        <v>0.1541583210123897</v>
      </c>
      <c r="J484">
        <v>16.72365539129218</v>
      </c>
      <c r="K484">
        <v>2.854044909010567</v>
      </c>
      <c r="L484">
        <v>3700.032136008958</v>
      </c>
      <c r="M484">
        <v>2427.2285582628</v>
      </c>
      <c r="N484">
        <v>2243.775145577434</v>
      </c>
    </row>
    <row r="485" spans="1:14">
      <c r="A485">
        <v>483</v>
      </c>
      <c r="B485">
        <v>34.16844883589767</v>
      </c>
      <c r="C485">
        <v>4629.98904025528</v>
      </c>
      <c r="D485">
        <v>0.4268006576016642</v>
      </c>
      <c r="E485">
        <v>555.9050502746728</v>
      </c>
      <c r="F485">
        <v>30.94117183587338</v>
      </c>
      <c r="G485">
        <v>163966.3041427109</v>
      </c>
      <c r="H485">
        <v>0.2282099208447514</v>
      </c>
      <c r="I485">
        <v>0.1541585128799366</v>
      </c>
      <c r="J485">
        <v>16.72320977450996</v>
      </c>
      <c r="K485">
        <v>2.854044909010567</v>
      </c>
      <c r="L485">
        <v>3700.032136008958</v>
      </c>
      <c r="M485">
        <v>2427.217775706171</v>
      </c>
      <c r="N485">
        <v>2244.192827221866</v>
      </c>
    </row>
    <row r="486" spans="1:14">
      <c r="A486">
        <v>484</v>
      </c>
      <c r="B486">
        <v>34.28933276233539</v>
      </c>
      <c r="C486">
        <v>4646.669930169491</v>
      </c>
      <c r="D486">
        <v>0.4266423077369852</v>
      </c>
      <c r="E486">
        <v>557.5598370219413</v>
      </c>
      <c r="F486">
        <v>30.83472571565045</v>
      </c>
      <c r="G486">
        <v>164009.3167330865</v>
      </c>
      <c r="H486">
        <v>0.2283475950474017</v>
      </c>
      <c r="I486">
        <v>0.154176957745019</v>
      </c>
      <c r="J486">
        <v>16.73343596499879</v>
      </c>
      <c r="K486">
        <v>2.854044909010567</v>
      </c>
      <c r="L486">
        <v>3700.032136008958</v>
      </c>
      <c r="M486">
        <v>2426.182019645631</v>
      </c>
      <c r="N486">
        <v>2239.596847926609</v>
      </c>
    </row>
    <row r="487" spans="1:14">
      <c r="A487">
        <v>485</v>
      </c>
      <c r="B487">
        <v>34.31717682496183</v>
      </c>
      <c r="C487">
        <v>4650.827371300762</v>
      </c>
      <c r="D487">
        <v>0.426547309502496</v>
      </c>
      <c r="E487">
        <v>557.972434486647</v>
      </c>
      <c r="F487">
        <v>30.80848133582852</v>
      </c>
      <c r="G487">
        <v>164021.5876869726</v>
      </c>
      <c r="H487">
        <v>0.2284004668601103</v>
      </c>
      <c r="I487">
        <v>0.1541840436018166</v>
      </c>
      <c r="J487">
        <v>16.73578861136688</v>
      </c>
      <c r="K487">
        <v>2.854044909010567</v>
      </c>
      <c r="L487">
        <v>3700.032136008958</v>
      </c>
      <c r="M487">
        <v>2425.784543371718</v>
      </c>
      <c r="N487">
        <v>2238.494415409182</v>
      </c>
    </row>
    <row r="488" spans="1:14">
      <c r="A488">
        <v>486</v>
      </c>
      <c r="B488">
        <v>34.32904004877319</v>
      </c>
      <c r="C488">
        <v>4650.372734150426</v>
      </c>
      <c r="D488">
        <v>0.4264270199592124</v>
      </c>
      <c r="E488">
        <v>557.9373077774693</v>
      </c>
      <c r="F488">
        <v>30.81626452236676</v>
      </c>
      <c r="G488">
        <v>164065.9637635757</v>
      </c>
      <c r="H488">
        <v>0.2283944996408198</v>
      </c>
      <c r="I488">
        <v>0.1541832438119227</v>
      </c>
      <c r="J488">
        <v>16.73509307898727</v>
      </c>
      <c r="K488">
        <v>2.854044909010567</v>
      </c>
      <c r="L488">
        <v>3700.032136008958</v>
      </c>
      <c r="M488">
        <v>2425.829395265022</v>
      </c>
      <c r="N488">
        <v>2238.371940631557</v>
      </c>
    </row>
    <row r="489" spans="1:14">
      <c r="A489">
        <v>487</v>
      </c>
      <c r="B489">
        <v>34.43435436792655</v>
      </c>
      <c r="C489">
        <v>4668.227962976187</v>
      </c>
      <c r="D489">
        <v>0.426543812814946</v>
      </c>
      <c r="E489">
        <v>559.6896544712571</v>
      </c>
      <c r="F489">
        <v>30.69065451945853</v>
      </c>
      <c r="G489">
        <v>163993.6744167684</v>
      </c>
      <c r="H489">
        <v>0.2285382191200648</v>
      </c>
      <c r="I489">
        <v>0.1542025112728818</v>
      </c>
      <c r="J489">
        <v>16.74674841674724</v>
      </c>
      <c r="K489">
        <v>2.854044909010567</v>
      </c>
      <c r="L489">
        <v>3700.032136008958</v>
      </c>
      <c r="M489">
        <v>2424.749715940264</v>
      </c>
      <c r="N489">
        <v>2233.893534810762</v>
      </c>
    </row>
    <row r="490" spans="1:14">
      <c r="A490">
        <v>488</v>
      </c>
      <c r="B490">
        <v>34.56226744062388</v>
      </c>
      <c r="C490">
        <v>4683.876529197145</v>
      </c>
      <c r="D490">
        <v>0.4266216312063325</v>
      </c>
      <c r="E490">
        <v>561.2327298339235</v>
      </c>
      <c r="F490">
        <v>30.58810288293536</v>
      </c>
      <c r="G490">
        <v>163993.5254893097</v>
      </c>
      <c r="H490">
        <v>0.2286644525349767</v>
      </c>
      <c r="I490">
        <v>0.1542194425107583</v>
      </c>
      <c r="J490">
        <v>16.75652085597007</v>
      </c>
      <c r="K490">
        <v>2.854044909010567</v>
      </c>
      <c r="L490">
        <v>3700.032136008958</v>
      </c>
      <c r="M490">
        <v>2423.802380817553</v>
      </c>
      <c r="N490">
        <v>2229.454469230575</v>
      </c>
    </row>
    <row r="491" spans="1:14">
      <c r="A491">
        <v>489</v>
      </c>
      <c r="B491">
        <v>34.6637018172031</v>
      </c>
      <c r="C491">
        <v>4697.143935305142</v>
      </c>
      <c r="D491">
        <v>0.4265796195862718</v>
      </c>
      <c r="E491">
        <v>562.5314243943717</v>
      </c>
      <c r="F491">
        <v>30.50242820861988</v>
      </c>
      <c r="G491">
        <v>164000.3225016115</v>
      </c>
      <c r="H491">
        <v>0.2287721127798839</v>
      </c>
      <c r="I491">
        <v>0.1542338885130937</v>
      </c>
      <c r="J491">
        <v>16.76513510945874</v>
      </c>
      <c r="K491">
        <v>2.854044909010567</v>
      </c>
      <c r="L491">
        <v>3700.032136008958</v>
      </c>
      <c r="M491">
        <v>2422.995154736962</v>
      </c>
      <c r="N491">
        <v>2225.860709264603</v>
      </c>
    </row>
    <row r="492" spans="1:14">
      <c r="A492">
        <v>490</v>
      </c>
      <c r="B492">
        <v>34.64494995627042</v>
      </c>
      <c r="C492">
        <v>4704.584633629402</v>
      </c>
      <c r="D492">
        <v>0.4264134196673074</v>
      </c>
      <c r="E492">
        <v>563.2467911045493</v>
      </c>
      <c r="F492">
        <v>30.45003155157281</v>
      </c>
      <c r="G492">
        <v>163961.2322193326</v>
      </c>
      <c r="H492">
        <v>0.2288571145570562</v>
      </c>
      <c r="I492">
        <v>0.1542452980179446</v>
      </c>
      <c r="J492">
        <v>16.77059542807638</v>
      </c>
      <c r="K492">
        <v>2.854044909010567</v>
      </c>
      <c r="L492">
        <v>3700.032136008958</v>
      </c>
      <c r="M492">
        <v>2422.358290024391</v>
      </c>
      <c r="N492">
        <v>2224.981729498631</v>
      </c>
    </row>
    <row r="493" spans="1:14">
      <c r="A493">
        <v>491</v>
      </c>
      <c r="B493">
        <v>34.63980316806884</v>
      </c>
      <c r="C493">
        <v>4704.810929235093</v>
      </c>
      <c r="D493">
        <v>0.426383838705767</v>
      </c>
      <c r="E493">
        <v>563.2595021927464</v>
      </c>
      <c r="F493">
        <v>30.44863692979058</v>
      </c>
      <c r="G493">
        <v>163961.8907723927</v>
      </c>
      <c r="H493">
        <v>0.2288604978932034</v>
      </c>
      <c r="I493">
        <v>0.1542457522221054</v>
      </c>
      <c r="J493">
        <v>16.77114411174637</v>
      </c>
      <c r="K493">
        <v>2.854044909010567</v>
      </c>
      <c r="L493">
        <v>3700.032136008958</v>
      </c>
      <c r="M493">
        <v>2422.332949401878</v>
      </c>
      <c r="N493">
        <v>2225.080000390322</v>
      </c>
    </row>
    <row r="494" spans="1:14">
      <c r="A494">
        <v>492</v>
      </c>
      <c r="B494">
        <v>34.67798345264773</v>
      </c>
      <c r="C494">
        <v>4705.02769690122</v>
      </c>
      <c r="D494">
        <v>0.4263167628392804</v>
      </c>
      <c r="E494">
        <v>563.3358052982106</v>
      </c>
      <c r="F494">
        <v>30.44710446602884</v>
      </c>
      <c r="G494">
        <v>163960.6707634339</v>
      </c>
      <c r="H494">
        <v>0.2288591650279067</v>
      </c>
      <c r="I494">
        <v>0.1542455732877314</v>
      </c>
      <c r="J494">
        <v>16.76894138666047</v>
      </c>
      <c r="K494">
        <v>2.854044909010567</v>
      </c>
      <c r="L494">
        <v>3700.032136008958</v>
      </c>
      <c r="M494">
        <v>2422.342932261875</v>
      </c>
      <c r="N494">
        <v>2224.406343721387</v>
      </c>
    </row>
    <row r="495" spans="1:14">
      <c r="A495">
        <v>493</v>
      </c>
      <c r="B495">
        <v>34.66833330652948</v>
      </c>
      <c r="C495">
        <v>4704.901859406623</v>
      </c>
      <c r="D495">
        <v>0.4262919355062834</v>
      </c>
      <c r="E495">
        <v>563.3096896494376</v>
      </c>
      <c r="F495">
        <v>30.44805347697337</v>
      </c>
      <c r="G495">
        <v>163961.9379954613</v>
      </c>
      <c r="H495">
        <v>0.2288619733694642</v>
      </c>
      <c r="I495">
        <v>0.1542459503026758</v>
      </c>
      <c r="J495">
        <v>16.76941720803479</v>
      </c>
      <c r="K495">
        <v>2.854044909010567</v>
      </c>
      <c r="L495">
        <v>3700.032136008958</v>
      </c>
      <c r="M495">
        <v>2422.321898536839</v>
      </c>
      <c r="N495">
        <v>2224.627754548275</v>
      </c>
    </row>
    <row r="496" spans="1:14">
      <c r="A496">
        <v>494</v>
      </c>
      <c r="B496">
        <v>34.72501183301087</v>
      </c>
      <c r="C496">
        <v>4711.359368457517</v>
      </c>
      <c r="D496">
        <v>0.4262531455411593</v>
      </c>
      <c r="E496">
        <v>563.9618111187734</v>
      </c>
      <c r="F496">
        <v>30.40621465962438</v>
      </c>
      <c r="G496">
        <v>163960.9397491159</v>
      </c>
      <c r="H496">
        <v>0.2289105584720377</v>
      </c>
      <c r="I496">
        <v>0.1542524733542049</v>
      </c>
      <c r="J496">
        <v>16.77278535481011</v>
      </c>
      <c r="K496">
        <v>2.854044909010567</v>
      </c>
      <c r="L496">
        <v>3700.032136008958</v>
      </c>
      <c r="M496">
        <v>2421.958080761925</v>
      </c>
      <c r="N496">
        <v>2222.720360522131</v>
      </c>
    </row>
    <row r="497" spans="1:14">
      <c r="A497">
        <v>495</v>
      </c>
      <c r="B497">
        <v>34.74939999678702</v>
      </c>
      <c r="C497">
        <v>4714.634094614003</v>
      </c>
      <c r="D497">
        <v>0.4263243866830049</v>
      </c>
      <c r="E497">
        <v>564.2776352785257</v>
      </c>
      <c r="F497">
        <v>30.38426290519922</v>
      </c>
      <c r="G497">
        <v>163953.0948223484</v>
      </c>
      <c r="H497">
        <v>0.2289230642309865</v>
      </c>
      <c r="I497">
        <v>0.1542541525608556</v>
      </c>
      <c r="J497">
        <v>16.77520431328346</v>
      </c>
      <c r="K497">
        <v>2.854044909010567</v>
      </c>
      <c r="L497">
        <v>3700.032136008958</v>
      </c>
      <c r="M497">
        <v>2421.864456319445</v>
      </c>
      <c r="N497">
        <v>2221.887791840978</v>
      </c>
    </row>
    <row r="498" spans="1:14">
      <c r="A498">
        <v>496</v>
      </c>
      <c r="B498">
        <v>34.85127659972445</v>
      </c>
      <c r="C498">
        <v>4729.204604572536</v>
      </c>
      <c r="D498">
        <v>0.42608201144761</v>
      </c>
      <c r="E498">
        <v>565.7155073426516</v>
      </c>
      <c r="F498">
        <v>30.29246942855527</v>
      </c>
      <c r="G498">
        <v>163970.3029680054</v>
      </c>
      <c r="H498">
        <v>0.2290688231401395</v>
      </c>
      <c r="I498">
        <v>0.1542737297069273</v>
      </c>
      <c r="J498">
        <v>16.7838668747378</v>
      </c>
      <c r="K498">
        <v>2.854044909010567</v>
      </c>
      <c r="L498">
        <v>3700.032136008958</v>
      </c>
      <c r="M498">
        <v>2420.773892154152</v>
      </c>
      <c r="N498">
        <v>2218.057784436708</v>
      </c>
    </row>
    <row r="499" spans="1:14">
      <c r="A499">
        <v>497</v>
      </c>
      <c r="B499">
        <v>34.91076185059986</v>
      </c>
      <c r="C499">
        <v>4736.081188716043</v>
      </c>
      <c r="D499">
        <v>0.4261823963788516</v>
      </c>
      <c r="E499">
        <v>566.4078833067074</v>
      </c>
      <c r="F499">
        <v>30.24714920944332</v>
      </c>
      <c r="G499">
        <v>163957.6399234763</v>
      </c>
      <c r="H499">
        <v>0.2291276413104007</v>
      </c>
      <c r="I499">
        <v>0.1542816325080078</v>
      </c>
      <c r="J499">
        <v>16.78756182077165</v>
      </c>
      <c r="K499">
        <v>2.854044909010567</v>
      </c>
      <c r="L499">
        <v>3700.032136008958</v>
      </c>
      <c r="M499">
        <v>2420.334160581231</v>
      </c>
      <c r="N499">
        <v>2216.145092521787</v>
      </c>
    </row>
    <row r="500" spans="1:14">
      <c r="A500">
        <v>498</v>
      </c>
      <c r="B500">
        <v>34.90608777634844</v>
      </c>
      <c r="C500">
        <v>4735.264437634041</v>
      </c>
      <c r="D500">
        <v>0.4261592484853471</v>
      </c>
      <c r="E500">
        <v>566.3298138721477</v>
      </c>
      <c r="F500">
        <v>30.25235769760922</v>
      </c>
      <c r="G500">
        <v>163957.5582773595</v>
      </c>
      <c r="H500">
        <v>0.2291235581962268</v>
      </c>
      <c r="I500">
        <v>0.1542810838489035</v>
      </c>
      <c r="J500">
        <v>16.78692472435149</v>
      </c>
      <c r="K500">
        <v>2.854044909010567</v>
      </c>
      <c r="L500">
        <v>3700.032136008958</v>
      </c>
      <c r="M500">
        <v>2420.364680033612</v>
      </c>
      <c r="N500">
        <v>2216.365026421431</v>
      </c>
    </row>
    <row r="501" spans="1:14">
      <c r="A501">
        <v>499</v>
      </c>
      <c r="B501">
        <v>34.99608953127989</v>
      </c>
      <c r="C501">
        <v>4745.906578440458</v>
      </c>
      <c r="D501">
        <v>0.4261438599490063</v>
      </c>
      <c r="E501">
        <v>567.3480445937673</v>
      </c>
      <c r="F501">
        <v>30.18669006920841</v>
      </c>
      <c r="G501">
        <v>163978.1531188116</v>
      </c>
      <c r="H501">
        <v>0.2291879352199956</v>
      </c>
      <c r="I501">
        <v>0.1542897352748512</v>
      </c>
      <c r="J501">
        <v>16.79472776103418</v>
      </c>
      <c r="K501">
        <v>2.854044909010567</v>
      </c>
      <c r="L501">
        <v>3700.032136008958</v>
      </c>
      <c r="M501">
        <v>2419.883601502127</v>
      </c>
      <c r="N501">
        <v>2213.300289345124</v>
      </c>
    </row>
    <row r="502" spans="1:14">
      <c r="A502">
        <v>500</v>
      </c>
      <c r="B502">
        <v>34.99897842919398</v>
      </c>
      <c r="C502">
        <v>4745.039192573505</v>
      </c>
      <c r="D502">
        <v>0.4261687724145603</v>
      </c>
      <c r="E502">
        <v>567.2899392759761</v>
      </c>
      <c r="F502">
        <v>30.19147195971406</v>
      </c>
      <c r="G502">
        <v>163971.1666178672</v>
      </c>
      <c r="H502">
        <v>0.2291802936141992</v>
      </c>
      <c r="I502">
        <v>0.1542887082417091</v>
      </c>
      <c r="J502">
        <v>16.79311509393822</v>
      </c>
      <c r="K502">
        <v>2.854044909010567</v>
      </c>
      <c r="L502">
        <v>3700.032136008958</v>
      </c>
      <c r="M502">
        <v>2419.940693532918</v>
      </c>
      <c r="N502">
        <v>2213.360348773944</v>
      </c>
    </row>
    <row r="503" spans="1:14">
      <c r="A503">
        <v>501</v>
      </c>
      <c r="B503">
        <v>35.07220850346094</v>
      </c>
      <c r="C503">
        <v>4756.597450961249</v>
      </c>
      <c r="D503">
        <v>0.4260607656093138</v>
      </c>
      <c r="E503">
        <v>568.4521266537978</v>
      </c>
      <c r="F503">
        <v>30.11671875013278</v>
      </c>
      <c r="G503">
        <v>163957.9464336096</v>
      </c>
      <c r="H503">
        <v>0.2292957607040995</v>
      </c>
      <c r="I503">
        <v>0.154304229960096</v>
      </c>
      <c r="J503">
        <v>16.79920832041611</v>
      </c>
      <c r="K503">
        <v>2.854044909010567</v>
      </c>
      <c r="L503">
        <v>3700.032136008958</v>
      </c>
      <c r="M503">
        <v>2419.078370286884</v>
      </c>
      <c r="N503">
        <v>2210.611095963145</v>
      </c>
    </row>
    <row r="504" spans="1:14">
      <c r="A504">
        <v>502</v>
      </c>
      <c r="B504">
        <v>35.18673456237322</v>
      </c>
      <c r="C504">
        <v>4769.583386825635</v>
      </c>
      <c r="D504">
        <v>0.4262159776137625</v>
      </c>
      <c r="E504">
        <v>569.7590455389565</v>
      </c>
      <c r="F504">
        <v>30.0355615162695</v>
      </c>
      <c r="G504">
        <v>163965.9616011695</v>
      </c>
      <c r="H504">
        <v>0.2293856335615943</v>
      </c>
      <c r="I504">
        <v>0.1543163154913144</v>
      </c>
      <c r="J504">
        <v>16.80605056130377</v>
      </c>
      <c r="K504">
        <v>2.854044909010567</v>
      </c>
      <c r="L504">
        <v>3700.032136008958</v>
      </c>
      <c r="M504">
        <v>2418.407714534892</v>
      </c>
      <c r="N504">
        <v>2206.742144739131</v>
      </c>
    </row>
    <row r="505" spans="1:14">
      <c r="A505">
        <v>503</v>
      </c>
      <c r="B505">
        <v>35.24334055099636</v>
      </c>
      <c r="C505">
        <v>4777.592695997844</v>
      </c>
      <c r="D505">
        <v>0.426231644640955</v>
      </c>
      <c r="E505">
        <v>570.5480020421176</v>
      </c>
      <c r="F505">
        <v>29.98550837231883</v>
      </c>
      <c r="G505">
        <v>163968.8227279579</v>
      </c>
      <c r="H505">
        <v>0.2294547188699073</v>
      </c>
      <c r="I505">
        <v>0.1543256082207466</v>
      </c>
      <c r="J505">
        <v>16.81088748199515</v>
      </c>
      <c r="K505">
        <v>2.854044909010567</v>
      </c>
      <c r="L505">
        <v>3700.032136008958</v>
      </c>
      <c r="M505">
        <v>2417.892494030602</v>
      </c>
      <c r="N505">
        <v>2204.684921429278</v>
      </c>
    </row>
    <row r="506" spans="1:14">
      <c r="A506">
        <v>504</v>
      </c>
      <c r="B506">
        <v>35.22650321570283</v>
      </c>
      <c r="C506">
        <v>4775.309291235149</v>
      </c>
      <c r="D506">
        <v>0.4261161199692104</v>
      </c>
      <c r="E506">
        <v>570.3280715236065</v>
      </c>
      <c r="F506">
        <v>29.99927668391682</v>
      </c>
      <c r="G506">
        <v>163963.3805152967</v>
      </c>
      <c r="H506">
        <v>0.2294475250512831</v>
      </c>
      <c r="I506">
        <v>0.1543246404690558</v>
      </c>
      <c r="J506">
        <v>16.80925489412878</v>
      </c>
      <c r="K506">
        <v>2.854044909010567</v>
      </c>
      <c r="L506">
        <v>3700.032136008958</v>
      </c>
      <c r="M506">
        <v>2417.946131006861</v>
      </c>
      <c r="N506">
        <v>2205.375959507838</v>
      </c>
    </row>
    <row r="507" spans="1:14">
      <c r="A507">
        <v>505</v>
      </c>
      <c r="B507">
        <v>35.23842704438558</v>
      </c>
      <c r="C507">
        <v>4778.570352227464</v>
      </c>
      <c r="D507">
        <v>0.4260644532187116</v>
      </c>
      <c r="E507">
        <v>570.6361034410056</v>
      </c>
      <c r="F507">
        <v>29.9790513893712</v>
      </c>
      <c r="G507">
        <v>163965.7434715184</v>
      </c>
      <c r="H507">
        <v>0.22948584487237</v>
      </c>
      <c r="I507">
        <v>0.1543297957399536</v>
      </c>
      <c r="J507">
        <v>16.81169645329146</v>
      </c>
      <c r="K507">
        <v>2.854044909010567</v>
      </c>
      <c r="L507">
        <v>3700.032136008958</v>
      </c>
      <c r="M507">
        <v>2417.660453088617</v>
      </c>
      <c r="N507">
        <v>2204.804033231225</v>
      </c>
    </row>
    <row r="508" spans="1:14">
      <c r="A508">
        <v>506</v>
      </c>
      <c r="B508">
        <v>35.23960745598977</v>
      </c>
      <c r="C508">
        <v>4778.23926773184</v>
      </c>
      <c r="D508">
        <v>0.426042535749028</v>
      </c>
      <c r="E508">
        <v>570.6121046992474</v>
      </c>
      <c r="F508">
        <v>29.98068674001584</v>
      </c>
      <c r="G508">
        <v>163961.5204666347</v>
      </c>
      <c r="H508">
        <v>0.2294821602877482</v>
      </c>
      <c r="I508">
        <v>0.1543293000127268</v>
      </c>
      <c r="J508">
        <v>16.81118101074948</v>
      </c>
      <c r="K508">
        <v>2.854044909010567</v>
      </c>
      <c r="L508">
        <v>3700.032136008958</v>
      </c>
      <c r="M508">
        <v>2417.687918386486</v>
      </c>
      <c r="N508">
        <v>2204.827626864048</v>
      </c>
    </row>
    <row r="509" spans="1:14">
      <c r="A509">
        <v>507</v>
      </c>
      <c r="B509">
        <v>35.35065556865901</v>
      </c>
      <c r="C509">
        <v>4792.781398796539</v>
      </c>
      <c r="D509">
        <v>0.425934525481486</v>
      </c>
      <c r="E509">
        <v>572.065400392521</v>
      </c>
      <c r="F509">
        <v>29.88963342096082</v>
      </c>
      <c r="G509">
        <v>163960.6893108695</v>
      </c>
      <c r="H509">
        <v>0.2296135193407295</v>
      </c>
      <c r="I509">
        <v>0.1543469771064988</v>
      </c>
      <c r="J509">
        <v>16.81911405489185</v>
      </c>
      <c r="K509">
        <v>2.854044909010567</v>
      </c>
      <c r="L509">
        <v>3700.032136008958</v>
      </c>
      <c r="M509">
        <v>2416.709230519478</v>
      </c>
      <c r="N509">
        <v>2201.059633781957</v>
      </c>
    </row>
    <row r="510" spans="1:14">
      <c r="A510">
        <v>508</v>
      </c>
      <c r="B510">
        <v>35.45080106996489</v>
      </c>
      <c r="C510">
        <v>4806.04175082364</v>
      </c>
      <c r="D510">
        <v>0.425897422943076</v>
      </c>
      <c r="E510">
        <v>573.3766560425917</v>
      </c>
      <c r="F510">
        <v>29.80768491212277</v>
      </c>
      <c r="G510">
        <v>163965.6875233286</v>
      </c>
      <c r="H510">
        <v>0.2297313343546488</v>
      </c>
      <c r="I510">
        <v>0.1543628384496346</v>
      </c>
      <c r="J510">
        <v>16.82686269708658</v>
      </c>
      <c r="K510">
        <v>2.854044909010567</v>
      </c>
      <c r="L510">
        <v>3700.032136008958</v>
      </c>
      <c r="M510">
        <v>2415.83228614497</v>
      </c>
      <c r="N510">
        <v>2197.618894267467</v>
      </c>
    </row>
    <row r="511" spans="1:14">
      <c r="A511">
        <v>509</v>
      </c>
      <c r="B511">
        <v>35.45186756128766</v>
      </c>
      <c r="C511">
        <v>4808.119475874775</v>
      </c>
      <c r="D511">
        <v>0.4258451261552766</v>
      </c>
      <c r="E511">
        <v>573.5892657387121</v>
      </c>
      <c r="F511">
        <v>29.79252975026018</v>
      </c>
      <c r="G511">
        <v>163943.8162128219</v>
      </c>
      <c r="H511">
        <v>0.229779515627731</v>
      </c>
      <c r="I511">
        <v>0.154369326931084</v>
      </c>
      <c r="J511">
        <v>16.8276244491452</v>
      </c>
      <c r="K511">
        <v>2.854044909010567</v>
      </c>
      <c r="L511">
        <v>3700.032136008958</v>
      </c>
      <c r="M511">
        <v>2415.47388051472</v>
      </c>
      <c r="N511">
        <v>2197.462934289672</v>
      </c>
    </row>
    <row r="512" spans="1:14">
      <c r="A512">
        <v>510</v>
      </c>
      <c r="B512">
        <v>35.44365046951882</v>
      </c>
      <c r="C512">
        <v>4806.702695234298</v>
      </c>
      <c r="D512">
        <v>0.425856255674452</v>
      </c>
      <c r="E512">
        <v>573.4485908805727</v>
      </c>
      <c r="F512">
        <v>29.80099268761438</v>
      </c>
      <c r="G512">
        <v>163940.7549016401</v>
      </c>
      <c r="H512">
        <v>0.229774781731143</v>
      </c>
      <c r="I512">
        <v>0.1543686893779374</v>
      </c>
      <c r="J512">
        <v>16.82676049541297</v>
      </c>
      <c r="K512">
        <v>2.854044909010567</v>
      </c>
      <c r="L512">
        <v>3700.032136008958</v>
      </c>
      <c r="M512">
        <v>2415.509088680535</v>
      </c>
      <c r="N512">
        <v>2197.851726241454</v>
      </c>
    </row>
    <row r="513" spans="1:14">
      <c r="A513">
        <v>511</v>
      </c>
      <c r="B513">
        <v>35.5719812701095</v>
      </c>
      <c r="C513">
        <v>4825.522706199971</v>
      </c>
      <c r="D513">
        <v>0.4257071443743963</v>
      </c>
      <c r="E513">
        <v>575.2949583403905</v>
      </c>
      <c r="F513">
        <v>29.68722328326767</v>
      </c>
      <c r="G513">
        <v>163964.471232086</v>
      </c>
      <c r="H513">
        <v>0.2299244668341738</v>
      </c>
      <c r="I513">
        <v>0.1543888537964543</v>
      </c>
      <c r="J513">
        <v>16.83842241075772</v>
      </c>
      <c r="K513">
        <v>2.854044909010567</v>
      </c>
      <c r="L513">
        <v>3700.032136008958</v>
      </c>
      <c r="M513">
        <v>2414.396426327039</v>
      </c>
      <c r="N513">
        <v>2193.145056952985</v>
      </c>
    </row>
    <row r="514" spans="1:14">
      <c r="A514">
        <v>512</v>
      </c>
      <c r="B514">
        <v>35.63884411011573</v>
      </c>
      <c r="C514">
        <v>4833.820419755626</v>
      </c>
      <c r="D514">
        <v>0.4258560665846462</v>
      </c>
      <c r="E514">
        <v>576.1201581227417</v>
      </c>
      <c r="F514">
        <v>29.63211806585513</v>
      </c>
      <c r="G514">
        <v>163924.405931893</v>
      </c>
      <c r="H514">
        <v>0.2299855248557608</v>
      </c>
      <c r="I514">
        <v>0.154397082074643</v>
      </c>
      <c r="J514">
        <v>16.84312704847012</v>
      </c>
      <c r="K514">
        <v>2.854044909010567</v>
      </c>
      <c r="L514">
        <v>3700.032136008958</v>
      </c>
      <c r="M514">
        <v>2413.942924600665</v>
      </c>
      <c r="N514">
        <v>2190.991545224502</v>
      </c>
    </row>
    <row r="515" spans="1:14">
      <c r="A515">
        <v>513</v>
      </c>
      <c r="B515">
        <v>35.60367252696981</v>
      </c>
      <c r="C515">
        <v>4829.875938660872</v>
      </c>
      <c r="D515">
        <v>0.4257805632081453</v>
      </c>
      <c r="E515">
        <v>575.7515741750741</v>
      </c>
      <c r="F515">
        <v>29.6584678643354</v>
      </c>
      <c r="G515">
        <v>163945.1717882131</v>
      </c>
      <c r="H515">
        <v>0.2299743465401025</v>
      </c>
      <c r="I515">
        <v>0.1543955755360805</v>
      </c>
      <c r="J515">
        <v>16.83998443267159</v>
      </c>
      <c r="K515">
        <v>2.854044909010567</v>
      </c>
      <c r="L515">
        <v>3700.032136008958</v>
      </c>
      <c r="M515">
        <v>2414.025934542372</v>
      </c>
      <c r="N515">
        <v>2192.181874713967</v>
      </c>
    </row>
    <row r="516" spans="1:14">
      <c r="A516">
        <v>514</v>
      </c>
      <c r="B516">
        <v>35.60070659065613</v>
      </c>
      <c r="C516">
        <v>4832.813360686579</v>
      </c>
      <c r="D516">
        <v>0.4253039631734613</v>
      </c>
      <c r="E516">
        <v>576.0142687413593</v>
      </c>
      <c r="F516">
        <v>29.64901949293412</v>
      </c>
      <c r="G516">
        <v>164028.0862306304</v>
      </c>
      <c r="H516">
        <v>0.2300116026089594</v>
      </c>
      <c r="I516">
        <v>0.1544005968871891</v>
      </c>
      <c r="J516">
        <v>16.84268154791785</v>
      </c>
      <c r="K516">
        <v>2.854044909010567</v>
      </c>
      <c r="L516">
        <v>3700.032136008958</v>
      </c>
      <c r="M516">
        <v>2413.749299204225</v>
      </c>
      <c r="N516">
        <v>2191.807963072182</v>
      </c>
    </row>
    <row r="517" spans="1:14">
      <c r="A517">
        <v>515</v>
      </c>
      <c r="B517">
        <v>35.59572819918716</v>
      </c>
      <c r="C517">
        <v>4832.479357064604</v>
      </c>
      <c r="D517">
        <v>0.4252649229713926</v>
      </c>
      <c r="E517">
        <v>575.9810068227474</v>
      </c>
      <c r="F517">
        <v>29.65205550178728</v>
      </c>
      <c r="G517">
        <v>164037.6233710547</v>
      </c>
      <c r="H517">
        <v>0.2300129939634198</v>
      </c>
      <c r="I517">
        <v>0.1544007844257194</v>
      </c>
      <c r="J517">
        <v>16.84247280987918</v>
      </c>
      <c r="K517">
        <v>2.854044909010567</v>
      </c>
      <c r="L517">
        <v>3700.032136008958</v>
      </c>
      <c r="M517">
        <v>2413.738969579957</v>
      </c>
      <c r="N517">
        <v>2191.964138755521</v>
      </c>
    </row>
    <row r="518" spans="1:14">
      <c r="A518">
        <v>516</v>
      </c>
      <c r="B518">
        <v>35.67647268387469</v>
      </c>
      <c r="C518">
        <v>4844.275937593207</v>
      </c>
      <c r="D518">
        <v>0.4252672542742609</v>
      </c>
      <c r="E518">
        <v>577.1455914380044</v>
      </c>
      <c r="F518">
        <v>29.57549351584561</v>
      </c>
      <c r="G518">
        <v>163995.4343197223</v>
      </c>
      <c r="H518">
        <v>0.2301287304959965</v>
      </c>
      <c r="I518">
        <v>0.1544163875492173</v>
      </c>
      <c r="J518">
        <v>16.84923467731621</v>
      </c>
      <c r="K518">
        <v>2.854044909010567</v>
      </c>
      <c r="L518">
        <v>3700.032136008958</v>
      </c>
      <c r="M518">
        <v>2412.88010705923</v>
      </c>
      <c r="N518">
        <v>2189.16302111333</v>
      </c>
    </row>
    <row r="519" spans="1:14">
      <c r="A519">
        <v>517</v>
      </c>
      <c r="B519">
        <v>35.75115073158143</v>
      </c>
      <c r="C519">
        <v>4854.578198583097</v>
      </c>
      <c r="D519">
        <v>0.4252952965939178</v>
      </c>
      <c r="E519">
        <v>578.1634613386161</v>
      </c>
      <c r="F519">
        <v>29.51123213580233</v>
      </c>
      <c r="G519">
        <v>163980.8994367946</v>
      </c>
      <c r="H519">
        <v>0.2302029740104047</v>
      </c>
      <c r="I519">
        <v>0.1544264000566113</v>
      </c>
      <c r="J519">
        <v>16.85531903728968</v>
      </c>
      <c r="K519">
        <v>2.854044909010567</v>
      </c>
      <c r="L519">
        <v>3700.032136008958</v>
      </c>
      <c r="M519">
        <v>2412.329555701164</v>
      </c>
      <c r="N519">
        <v>2186.582799293299</v>
      </c>
    </row>
    <row r="520" spans="1:14">
      <c r="A520">
        <v>518</v>
      </c>
      <c r="B520">
        <v>35.73977691660384</v>
      </c>
      <c r="C520">
        <v>4854.98003734106</v>
      </c>
      <c r="D520">
        <v>0.4254120001547743</v>
      </c>
      <c r="E520">
        <v>578.1931874315317</v>
      </c>
      <c r="F520">
        <v>29.50434932360144</v>
      </c>
      <c r="G520">
        <v>163937.7851188571</v>
      </c>
      <c r="H520">
        <v>0.2302084830763748</v>
      </c>
      <c r="I520">
        <v>0.1544271431140944</v>
      </c>
      <c r="J520">
        <v>16.85595471998689</v>
      </c>
      <c r="K520">
        <v>2.854044909010567</v>
      </c>
      <c r="L520">
        <v>3700.032136008958</v>
      </c>
      <c r="M520">
        <v>2412.288715716135</v>
      </c>
      <c r="N520">
        <v>2186.717008812949</v>
      </c>
    </row>
    <row r="521" spans="1:14">
      <c r="A521">
        <v>519</v>
      </c>
      <c r="B521">
        <v>35.82028271662698</v>
      </c>
      <c r="C521">
        <v>4862.975388122714</v>
      </c>
      <c r="D521">
        <v>0.4251691131182178</v>
      </c>
      <c r="E521">
        <v>579.0013999644219</v>
      </c>
      <c r="F521">
        <v>29.46305882528544</v>
      </c>
      <c r="G521">
        <v>164007.9910095623</v>
      </c>
      <c r="H521">
        <v>0.2302947975194474</v>
      </c>
      <c r="I521">
        <v>0.1544387869774567</v>
      </c>
      <c r="J521">
        <v>16.8597112302721</v>
      </c>
      <c r="K521">
        <v>2.854044909010567</v>
      </c>
      <c r="L521">
        <v>3700.032136008958</v>
      </c>
      <c r="M521">
        <v>2411.649070019696</v>
      </c>
      <c r="N521">
        <v>2184.484385372082</v>
      </c>
    </row>
    <row r="522" spans="1:14">
      <c r="A522">
        <v>520</v>
      </c>
      <c r="B522">
        <v>35.88251303557421</v>
      </c>
      <c r="C522">
        <v>4873.758413151798</v>
      </c>
      <c r="D522">
        <v>0.4249496198538069</v>
      </c>
      <c r="E522">
        <v>580.0760841683586</v>
      </c>
      <c r="F522">
        <v>29.39792588278198</v>
      </c>
      <c r="G522">
        <v>164008.5083580562</v>
      </c>
      <c r="H522">
        <v>0.2304053276534332</v>
      </c>
      <c r="I522">
        <v>0.1544537026411444</v>
      </c>
      <c r="J522">
        <v>16.86548742038824</v>
      </c>
      <c r="K522">
        <v>2.854044909010567</v>
      </c>
      <c r="L522">
        <v>3700.032136008958</v>
      </c>
      <c r="M522">
        <v>2410.830582913232</v>
      </c>
      <c r="N522">
        <v>2182.167540725113</v>
      </c>
    </row>
    <row r="523" spans="1:14">
      <c r="A523">
        <v>521</v>
      </c>
      <c r="B523">
        <v>35.93120252893921</v>
      </c>
      <c r="C523">
        <v>4881.405682314589</v>
      </c>
      <c r="D523">
        <v>0.424871491740807</v>
      </c>
      <c r="E523">
        <v>580.8496567641722</v>
      </c>
      <c r="F523">
        <v>29.35117898903417</v>
      </c>
      <c r="G523">
        <v>164001.7549566207</v>
      </c>
      <c r="H523">
        <v>0.2304855480322176</v>
      </c>
      <c r="I523">
        <v>0.1544645316866736</v>
      </c>
      <c r="J523">
        <v>16.86913551781801</v>
      </c>
      <c r="K523">
        <v>2.854044909010567</v>
      </c>
      <c r="L523">
        <v>3700.032136008958</v>
      </c>
      <c r="M523">
        <v>2410.236972932144</v>
      </c>
      <c r="N523">
        <v>2180.435359361089</v>
      </c>
    </row>
    <row r="524" spans="1:14">
      <c r="A524">
        <v>522</v>
      </c>
      <c r="B524">
        <v>36.03997037399684</v>
      </c>
      <c r="C524">
        <v>4886.457106243711</v>
      </c>
      <c r="D524">
        <v>0.4249680190533933</v>
      </c>
      <c r="E524">
        <v>581.37245140171</v>
      </c>
      <c r="F524">
        <v>29.32478897266883</v>
      </c>
      <c r="G524">
        <v>164040.3780864025</v>
      </c>
      <c r="H524">
        <v>0.2305127417898603</v>
      </c>
      <c r="I524">
        <v>0.1544682032879533</v>
      </c>
      <c r="J524">
        <v>16.87096165358089</v>
      </c>
      <c r="K524">
        <v>2.854044909010567</v>
      </c>
      <c r="L524">
        <v>3700.032136008958</v>
      </c>
      <c r="M524">
        <v>2410.035828235135</v>
      </c>
      <c r="N524">
        <v>2178.185044339124</v>
      </c>
    </row>
    <row r="525" spans="1:14">
      <c r="A525">
        <v>523</v>
      </c>
      <c r="B525">
        <v>36.05361404168255</v>
      </c>
      <c r="C525">
        <v>4887.427300561352</v>
      </c>
      <c r="D525">
        <v>0.4250207541474735</v>
      </c>
      <c r="E525">
        <v>581.4741663960648</v>
      </c>
      <c r="F525">
        <v>29.31861455969619</v>
      </c>
      <c r="G525">
        <v>164036.9255846021</v>
      </c>
      <c r="H525">
        <v>0.2305140321878897</v>
      </c>
      <c r="I525">
        <v>0.1544683775213519</v>
      </c>
      <c r="J525">
        <v>16.87131172790754</v>
      </c>
      <c r="K525">
        <v>2.854044909010567</v>
      </c>
      <c r="L525">
        <v>3700.032136008958</v>
      </c>
      <c r="M525">
        <v>2410.026284550139</v>
      </c>
      <c r="N525">
        <v>2177.821618574751</v>
      </c>
    </row>
    <row r="526" spans="1:14">
      <c r="A526">
        <v>524</v>
      </c>
      <c r="B526">
        <v>36.11243792455826</v>
      </c>
      <c r="C526">
        <v>4897.352826503979</v>
      </c>
      <c r="D526">
        <v>0.4250511853960255</v>
      </c>
      <c r="E526">
        <v>582.4265746215543</v>
      </c>
      <c r="F526">
        <v>29.25816532974328</v>
      </c>
      <c r="G526">
        <v>164026.8485090907</v>
      </c>
      <c r="H526">
        <v>0.2305799419657639</v>
      </c>
      <c r="I526">
        <v>0.1544772778922941</v>
      </c>
      <c r="J526">
        <v>16.87823887853239</v>
      </c>
      <c r="K526">
        <v>2.854044909010567</v>
      </c>
      <c r="L526">
        <v>3700.032136008958</v>
      </c>
      <c r="M526">
        <v>2409.538945186616</v>
      </c>
      <c r="N526">
        <v>2175.619173452737</v>
      </c>
    </row>
    <row r="527" spans="1:14">
      <c r="A527">
        <v>525</v>
      </c>
      <c r="B527">
        <v>36.04415328779431</v>
      </c>
      <c r="C527">
        <v>4886.505958537916</v>
      </c>
      <c r="D527">
        <v>0.4250054267122501</v>
      </c>
      <c r="E527">
        <v>581.3830679561499</v>
      </c>
      <c r="F527">
        <v>29.32438361432458</v>
      </c>
      <c r="G527">
        <v>164039.2816809101</v>
      </c>
      <c r="H527">
        <v>0.2305098293994886</v>
      </c>
      <c r="I527">
        <v>0.1544678100511635</v>
      </c>
      <c r="J527">
        <v>16.87078145366739</v>
      </c>
      <c r="K527">
        <v>2.854044909010567</v>
      </c>
      <c r="L527">
        <v>3700.032136008958</v>
      </c>
      <c r="M527">
        <v>2410.057368394916</v>
      </c>
      <c r="N527">
        <v>2178.082866016908</v>
      </c>
    </row>
    <row r="528" spans="1:14">
      <c r="A528">
        <v>526</v>
      </c>
      <c r="B528">
        <v>36.03803928315136</v>
      </c>
      <c r="C528">
        <v>4890.966603520002</v>
      </c>
      <c r="D528">
        <v>0.4250044696627559</v>
      </c>
      <c r="E528">
        <v>581.7673727190169</v>
      </c>
      <c r="F528">
        <v>29.29794136809937</v>
      </c>
      <c r="G528">
        <v>164042.236723735</v>
      </c>
      <c r="H528">
        <v>0.2305579203993985</v>
      </c>
      <c r="I528">
        <v>0.1544743039025241</v>
      </c>
      <c r="J528">
        <v>16.87557901894223</v>
      </c>
      <c r="K528">
        <v>2.854044909010567</v>
      </c>
      <c r="L528">
        <v>3700.032136008958</v>
      </c>
      <c r="M528">
        <v>2409.701746352672</v>
      </c>
      <c r="N528">
        <v>2177.593787145134</v>
      </c>
    </row>
    <row r="529" spans="1:14">
      <c r="A529">
        <v>527</v>
      </c>
      <c r="B529">
        <v>36.0343446073008</v>
      </c>
      <c r="C529">
        <v>4890.613985699802</v>
      </c>
      <c r="D529">
        <v>0.4250067914448125</v>
      </c>
      <c r="E529">
        <v>581.7309532666734</v>
      </c>
      <c r="F529">
        <v>29.30018874408344</v>
      </c>
      <c r="G529">
        <v>164043.5568681295</v>
      </c>
      <c r="H529">
        <v>0.2305571696904861</v>
      </c>
      <c r="I529">
        <v>0.154474202524059</v>
      </c>
      <c r="J529">
        <v>16.87541937986152</v>
      </c>
      <c r="K529">
        <v>2.854044909010567</v>
      </c>
      <c r="L529">
        <v>3700.032136008958</v>
      </c>
      <c r="M529">
        <v>2409.707296677562</v>
      </c>
      <c r="N529">
        <v>2177.691501195536</v>
      </c>
    </row>
    <row r="530" spans="1:14">
      <c r="A530">
        <v>528</v>
      </c>
      <c r="B530">
        <v>36.13808174021413</v>
      </c>
      <c r="C530">
        <v>4904.533564130424</v>
      </c>
      <c r="D530">
        <v>0.4249833026666673</v>
      </c>
      <c r="E530">
        <v>583.1302717217451</v>
      </c>
      <c r="F530">
        <v>29.21632388149474</v>
      </c>
      <c r="G530">
        <v>164036.6133518052</v>
      </c>
      <c r="H530">
        <v>0.2306906771070255</v>
      </c>
      <c r="I530">
        <v>0.1544922359957302</v>
      </c>
      <c r="J530">
        <v>16.88242583087542</v>
      </c>
      <c r="K530">
        <v>2.854044909010567</v>
      </c>
      <c r="L530">
        <v>3700.032136008958</v>
      </c>
      <c r="M530">
        <v>2408.720713967913</v>
      </c>
      <c r="N530">
        <v>2174.372352109851</v>
      </c>
    </row>
    <row r="531" spans="1:14">
      <c r="A531">
        <v>529</v>
      </c>
      <c r="B531">
        <v>36.19765550410357</v>
      </c>
      <c r="C531">
        <v>4909.686611523808</v>
      </c>
      <c r="D531">
        <v>0.4250058696891127</v>
      </c>
      <c r="E531">
        <v>583.6809027226514</v>
      </c>
      <c r="F531">
        <v>29.18531285195627</v>
      </c>
      <c r="G531">
        <v>164033.2106819795</v>
      </c>
      <c r="H531">
        <v>0.230733558039892</v>
      </c>
      <c r="I531">
        <v>0.1544980298922257</v>
      </c>
      <c r="J531">
        <v>16.88374540391568</v>
      </c>
      <c r="K531">
        <v>2.854044909010567</v>
      </c>
      <c r="L531">
        <v>3700.032136008958</v>
      </c>
      <c r="M531">
        <v>2408.404047723472</v>
      </c>
      <c r="N531">
        <v>2172.793176184412</v>
      </c>
    </row>
    <row r="532" spans="1:14">
      <c r="A532">
        <v>530</v>
      </c>
      <c r="B532">
        <v>36.2008914016783</v>
      </c>
      <c r="C532">
        <v>4910.318439398784</v>
      </c>
      <c r="D532">
        <v>0.4250244884378455</v>
      </c>
      <c r="E532">
        <v>583.740205323217</v>
      </c>
      <c r="F532">
        <v>29.18159851281451</v>
      </c>
      <c r="G532">
        <v>164033.6136944231</v>
      </c>
      <c r="H532">
        <v>0.2307360552222362</v>
      </c>
      <c r="I532">
        <v>0.1544983673277902</v>
      </c>
      <c r="J532">
        <v>16.88426335249489</v>
      </c>
      <c r="K532">
        <v>2.854044909010567</v>
      </c>
      <c r="L532">
        <v>3700.032136008958</v>
      </c>
      <c r="M532">
        <v>2408.385609754554</v>
      </c>
      <c r="N532">
        <v>2172.642957217706</v>
      </c>
    </row>
    <row r="533" spans="1:14">
      <c r="A533">
        <v>531</v>
      </c>
      <c r="B533">
        <v>36.22337088034085</v>
      </c>
      <c r="C533">
        <v>4914.380080808173</v>
      </c>
      <c r="D533">
        <v>0.4248370712267011</v>
      </c>
      <c r="E533">
        <v>584.1376260814287</v>
      </c>
      <c r="F533">
        <v>29.15878639118024</v>
      </c>
      <c r="G533">
        <v>164046.449199926</v>
      </c>
      <c r="H533">
        <v>0.2307813730186075</v>
      </c>
      <c r="I533">
        <v>0.1545044914704228</v>
      </c>
      <c r="J533">
        <v>16.88657789024651</v>
      </c>
      <c r="K533">
        <v>2.854044909010567</v>
      </c>
      <c r="L533">
        <v>3700.032136008958</v>
      </c>
      <c r="M533">
        <v>2408.051066030837</v>
      </c>
      <c r="N533">
        <v>2171.826041672058</v>
      </c>
    </row>
    <row r="534" spans="1:14">
      <c r="A534">
        <v>532</v>
      </c>
      <c r="B534">
        <v>36.19283304027096</v>
      </c>
      <c r="C534">
        <v>4910.954415039532</v>
      </c>
      <c r="D534">
        <v>0.4248436802059221</v>
      </c>
      <c r="E534">
        <v>583.821147006861</v>
      </c>
      <c r="F534">
        <v>29.1778760400726</v>
      </c>
      <c r="G534">
        <v>164034.1694781541</v>
      </c>
      <c r="H534">
        <v>0.230766028413958</v>
      </c>
      <c r="I534">
        <v>0.1545024177284004</v>
      </c>
      <c r="J534">
        <v>16.88377930231388</v>
      </c>
      <c r="K534">
        <v>2.854044909010567</v>
      </c>
      <c r="L534">
        <v>3700.032136008958</v>
      </c>
      <c r="M534">
        <v>2408.164329656583</v>
      </c>
      <c r="N534">
        <v>2172.847430709802</v>
      </c>
    </row>
    <row r="535" spans="1:14">
      <c r="A535">
        <v>533</v>
      </c>
      <c r="B535">
        <v>36.2710189475853</v>
      </c>
      <c r="C535">
        <v>4922.24938642462</v>
      </c>
      <c r="D535">
        <v>0.4247820006557914</v>
      </c>
      <c r="E535">
        <v>584.9149585771178</v>
      </c>
      <c r="F535">
        <v>29.11224562194106</v>
      </c>
      <c r="G535">
        <v>164047.1974572971</v>
      </c>
      <c r="H535">
        <v>0.2308699541144369</v>
      </c>
      <c r="I535">
        <v>0.1545164648874655</v>
      </c>
      <c r="J535">
        <v>16.89096190183826</v>
      </c>
      <c r="K535">
        <v>2.854044909010567</v>
      </c>
      <c r="L535">
        <v>3700.032136008958</v>
      </c>
      <c r="M535">
        <v>2407.397476988202</v>
      </c>
      <c r="N535">
        <v>2170.159152386653</v>
      </c>
    </row>
    <row r="536" spans="1:14">
      <c r="A536">
        <v>534</v>
      </c>
      <c r="B536">
        <v>36.26883471560774</v>
      </c>
      <c r="C536">
        <v>4924.675135298278</v>
      </c>
      <c r="D536">
        <v>0.4245237530041168</v>
      </c>
      <c r="E536">
        <v>585.1387526392888</v>
      </c>
      <c r="F536">
        <v>29.09713409169718</v>
      </c>
      <c r="G536">
        <v>164039.5966968547</v>
      </c>
      <c r="H536">
        <v>0.2309249600198174</v>
      </c>
      <c r="I536">
        <v>0.1545239018254053</v>
      </c>
      <c r="J536">
        <v>16.8928696660035</v>
      </c>
      <c r="K536">
        <v>2.854044909010567</v>
      </c>
      <c r="L536">
        <v>3700.032136008958</v>
      </c>
      <c r="M536">
        <v>2406.99184073209</v>
      </c>
      <c r="N536">
        <v>2170.216915946005</v>
      </c>
    </row>
    <row r="537" spans="1:14">
      <c r="A537">
        <v>535</v>
      </c>
      <c r="B537">
        <v>36.29938708559478</v>
      </c>
      <c r="C537">
        <v>4928.731933639648</v>
      </c>
      <c r="D537">
        <v>0.4244210189479681</v>
      </c>
      <c r="E537">
        <v>585.5480766623967</v>
      </c>
      <c r="F537">
        <v>29.07289510627748</v>
      </c>
      <c r="G537">
        <v>164036.7441845441</v>
      </c>
      <c r="H537">
        <v>0.2309693027242084</v>
      </c>
      <c r="I537">
        <v>0.154529898100671</v>
      </c>
      <c r="J537">
        <v>16.89481420044387</v>
      </c>
      <c r="K537">
        <v>2.854044909010567</v>
      </c>
      <c r="L537">
        <v>3700.032136008958</v>
      </c>
      <c r="M537">
        <v>2406.664962343068</v>
      </c>
      <c r="N537">
        <v>2169.341046544755</v>
      </c>
    </row>
    <row r="538" spans="1:14">
      <c r="A538">
        <v>536</v>
      </c>
      <c r="B538">
        <v>36.28247988600454</v>
      </c>
      <c r="C538">
        <v>4926.166499430446</v>
      </c>
      <c r="D538">
        <v>0.4243076121767463</v>
      </c>
      <c r="E538">
        <v>585.3008317566816</v>
      </c>
      <c r="F538">
        <v>29.08748835529286</v>
      </c>
      <c r="G538">
        <v>164031.3525340465</v>
      </c>
      <c r="H538">
        <v>0.2309596286151681</v>
      </c>
      <c r="I538">
        <v>0.1545285898337181</v>
      </c>
      <c r="J538">
        <v>16.89309139018804</v>
      </c>
      <c r="K538">
        <v>2.854044909010567</v>
      </c>
      <c r="L538">
        <v>3700.032136008958</v>
      </c>
      <c r="M538">
        <v>2406.736267016106</v>
      </c>
      <c r="N538">
        <v>2170.105855700855</v>
      </c>
    </row>
    <row r="539" spans="1:14">
      <c r="A539">
        <v>537</v>
      </c>
      <c r="B539">
        <v>36.34709462017111</v>
      </c>
      <c r="C539">
        <v>4935.098482999744</v>
      </c>
      <c r="D539">
        <v>0.4243512766083903</v>
      </c>
      <c r="E539">
        <v>586.1871042353725</v>
      </c>
      <c r="F539">
        <v>29.03480776195536</v>
      </c>
      <c r="G539">
        <v>164031.0026376429</v>
      </c>
      <c r="H539">
        <v>0.2310306911585322</v>
      </c>
      <c r="I539">
        <v>0.1545382009135588</v>
      </c>
      <c r="J539">
        <v>16.89803109123337</v>
      </c>
      <c r="K539">
        <v>2.854044909010567</v>
      </c>
      <c r="L539">
        <v>3700.032136008958</v>
      </c>
      <c r="M539">
        <v>2406.212610120325</v>
      </c>
      <c r="N539">
        <v>2167.888205960176</v>
      </c>
    </row>
    <row r="540" spans="1:14">
      <c r="A540">
        <v>538</v>
      </c>
      <c r="B540">
        <v>36.35493403011376</v>
      </c>
      <c r="C540">
        <v>4935.264606811422</v>
      </c>
      <c r="D540">
        <v>0.424359090528341</v>
      </c>
      <c r="E540">
        <v>586.2137486402909</v>
      </c>
      <c r="F540">
        <v>29.0336513393218</v>
      </c>
      <c r="G540">
        <v>164029.2348801286</v>
      </c>
      <c r="H540">
        <v>0.2310276999992045</v>
      </c>
      <c r="I540">
        <v>0.1545377963171403</v>
      </c>
      <c r="J540">
        <v>16.89775552630249</v>
      </c>
      <c r="K540">
        <v>2.854044909010567</v>
      </c>
      <c r="L540">
        <v>3700.032136008958</v>
      </c>
      <c r="M540">
        <v>2406.234646168063</v>
      </c>
      <c r="N540">
        <v>2167.701491945237</v>
      </c>
    </row>
    <row r="541" spans="1:14">
      <c r="A541">
        <v>539</v>
      </c>
      <c r="B541">
        <v>36.42910304192059</v>
      </c>
      <c r="C541">
        <v>4946.823801583798</v>
      </c>
      <c r="D541">
        <v>0.4243091071191758</v>
      </c>
      <c r="E541">
        <v>587.3468017857679</v>
      </c>
      <c r="F541">
        <v>28.96619005789929</v>
      </c>
      <c r="G541">
        <v>164033.0079964451</v>
      </c>
      <c r="H541">
        <v>0.2311403335723917</v>
      </c>
      <c r="I541">
        <v>0.1545530344778124</v>
      </c>
      <c r="J541">
        <v>16.90451554343239</v>
      </c>
      <c r="K541">
        <v>2.854044909010567</v>
      </c>
      <c r="L541">
        <v>3700.032136008958</v>
      </c>
      <c r="M541">
        <v>2405.405212180274</v>
      </c>
      <c r="N541">
        <v>2165.123480817673</v>
      </c>
    </row>
    <row r="542" spans="1:14">
      <c r="A542">
        <v>540</v>
      </c>
      <c r="B542">
        <v>36.49393522573082</v>
      </c>
      <c r="C542">
        <v>4956.638311820621</v>
      </c>
      <c r="D542">
        <v>0.4241798740235709</v>
      </c>
      <c r="E542">
        <v>588.3253977957595</v>
      </c>
      <c r="F542">
        <v>28.90827421844383</v>
      </c>
      <c r="G542">
        <v>164027.4501967228</v>
      </c>
      <c r="H542">
        <v>0.2312408199296201</v>
      </c>
      <c r="I542">
        <v>0.1545666342455791</v>
      </c>
      <c r="J542">
        <v>16.90961333152822</v>
      </c>
      <c r="K542">
        <v>2.854044909010567</v>
      </c>
      <c r="L542">
        <v>3700.032136008958</v>
      </c>
      <c r="M542">
        <v>2404.66582669638</v>
      </c>
      <c r="N542">
        <v>2163.076002265143</v>
      </c>
    </row>
    <row r="543" spans="1:14">
      <c r="A543">
        <v>541</v>
      </c>
      <c r="B543">
        <v>36.58500569755452</v>
      </c>
      <c r="C543">
        <v>4967.750905840259</v>
      </c>
      <c r="D543">
        <v>0.4241386271767031</v>
      </c>
      <c r="E543">
        <v>589.4203697808508</v>
      </c>
      <c r="F543">
        <v>28.84578165576545</v>
      </c>
      <c r="G543">
        <v>164049.0470574111</v>
      </c>
      <c r="H543">
        <v>0.2313162606896729</v>
      </c>
      <c r="I543">
        <v>0.1545768474541147</v>
      </c>
      <c r="J543">
        <v>16.91602801785872</v>
      </c>
      <c r="K543">
        <v>2.854044909010567</v>
      </c>
      <c r="L543">
        <v>3700.032136008958</v>
      </c>
      <c r="M543">
        <v>2404.111097558454</v>
      </c>
      <c r="N543">
        <v>2160.116297393173</v>
      </c>
    </row>
    <row r="544" spans="1:14">
      <c r="A544">
        <v>542</v>
      </c>
      <c r="B544">
        <v>36.57710761502981</v>
      </c>
      <c r="C544">
        <v>4966.311609600716</v>
      </c>
      <c r="D544">
        <v>0.4241488554034168</v>
      </c>
      <c r="E544">
        <v>589.2777219585777</v>
      </c>
      <c r="F544">
        <v>28.85383689487641</v>
      </c>
      <c r="G544">
        <v>164046.0214623131</v>
      </c>
      <c r="H544">
        <v>0.2313114563341428</v>
      </c>
      <c r="I544">
        <v>0.1545761969588127</v>
      </c>
      <c r="J544">
        <v>16.91519441537829</v>
      </c>
      <c r="K544">
        <v>2.854044909010567</v>
      </c>
      <c r="L544">
        <v>3700.032136008958</v>
      </c>
      <c r="M544">
        <v>2404.1464153956</v>
      </c>
      <c r="N544">
        <v>2160.498525966734</v>
      </c>
    </row>
    <row r="545" spans="1:14">
      <c r="A545">
        <v>543</v>
      </c>
      <c r="B545">
        <v>36.60106065241175</v>
      </c>
      <c r="C545">
        <v>4968.440353984359</v>
      </c>
      <c r="D545">
        <v>0.424144470512717</v>
      </c>
      <c r="E545">
        <v>589.5151579556735</v>
      </c>
      <c r="F545">
        <v>28.83862034385083</v>
      </c>
      <c r="G545">
        <v>164017.6612964583</v>
      </c>
      <c r="H545">
        <v>0.2313657007774141</v>
      </c>
      <c r="I545">
        <v>0.1545835421192677</v>
      </c>
      <c r="J545">
        <v>16.91514866453312</v>
      </c>
      <c r="K545">
        <v>2.854044909010567</v>
      </c>
      <c r="L545">
        <v>3700.032136008958</v>
      </c>
      <c r="M545">
        <v>2403.747727474398</v>
      </c>
      <c r="N545">
        <v>2160.216194802891</v>
      </c>
    </row>
    <row r="546" spans="1:14">
      <c r="A546">
        <v>544</v>
      </c>
      <c r="B546">
        <v>36.59485464509678</v>
      </c>
      <c r="C546">
        <v>4968.442488631154</v>
      </c>
      <c r="D546">
        <v>0.4239365655615487</v>
      </c>
      <c r="E546">
        <v>589.5160673162361</v>
      </c>
      <c r="F546">
        <v>28.84244730341048</v>
      </c>
      <c r="G546">
        <v>164055.8124739521</v>
      </c>
      <c r="H546">
        <v>0.2313866248803587</v>
      </c>
      <c r="I546">
        <v>0.1545863757883539</v>
      </c>
      <c r="J546">
        <v>16.9150118306467</v>
      </c>
      <c r="K546">
        <v>2.854044909010567</v>
      </c>
      <c r="L546">
        <v>3700.032136008958</v>
      </c>
      <c r="M546">
        <v>2403.593982363206</v>
      </c>
      <c r="N546">
        <v>2160.398536719686</v>
      </c>
    </row>
    <row r="547" spans="1:14">
      <c r="A547">
        <v>545</v>
      </c>
      <c r="B547">
        <v>36.61713277545488</v>
      </c>
      <c r="C547">
        <v>4972.214145078013</v>
      </c>
      <c r="D547">
        <v>0.4238166505251729</v>
      </c>
      <c r="E547">
        <v>589.8633802605339</v>
      </c>
      <c r="F547">
        <v>28.82218968887021</v>
      </c>
      <c r="G547">
        <v>164071.9296834569</v>
      </c>
      <c r="H547">
        <v>0.2314078066114776</v>
      </c>
      <c r="I547">
        <v>0.1545892445551096</v>
      </c>
      <c r="J547">
        <v>16.9180438926256</v>
      </c>
      <c r="K547">
        <v>2.854044909010567</v>
      </c>
      <c r="L547">
        <v>3700.032136008958</v>
      </c>
      <c r="M547">
        <v>2403.43836901996</v>
      </c>
      <c r="N547">
        <v>2159.481144937372</v>
      </c>
    </row>
    <row r="548" spans="1:14">
      <c r="A548">
        <v>546</v>
      </c>
      <c r="B548">
        <v>36.67580625753903</v>
      </c>
      <c r="C548">
        <v>4976.202518206943</v>
      </c>
      <c r="D548">
        <v>0.4243302753584695</v>
      </c>
      <c r="E548">
        <v>590.273269626766</v>
      </c>
      <c r="F548">
        <v>28.78876793128358</v>
      </c>
      <c r="G548">
        <v>163969.2101086701</v>
      </c>
      <c r="H548">
        <v>0.2314176452250349</v>
      </c>
      <c r="I548">
        <v>0.1545905771277699</v>
      </c>
      <c r="J548">
        <v>16.91973104551014</v>
      </c>
      <c r="K548">
        <v>2.854044909010567</v>
      </c>
      <c r="L548">
        <v>3700.032136008958</v>
      </c>
      <c r="M548">
        <v>2403.366097299478</v>
      </c>
      <c r="N548">
        <v>2158.046330550952</v>
      </c>
    </row>
    <row r="549" spans="1:14">
      <c r="A549">
        <v>547</v>
      </c>
      <c r="B549">
        <v>36.58899297750125</v>
      </c>
      <c r="C549">
        <v>4967.915728798153</v>
      </c>
      <c r="D549">
        <v>0.4238987202889673</v>
      </c>
      <c r="E549">
        <v>589.4638288264729</v>
      </c>
      <c r="F549">
        <v>28.84652007036778</v>
      </c>
      <c r="G549">
        <v>164065.8927145561</v>
      </c>
      <c r="H549">
        <v>0.2313861856061793</v>
      </c>
      <c r="I549">
        <v>0.1545863162970773</v>
      </c>
      <c r="J549">
        <v>16.91470934843052</v>
      </c>
      <c r="K549">
        <v>2.854044909010567</v>
      </c>
      <c r="L549">
        <v>3700.032136008958</v>
      </c>
      <c r="M549">
        <v>2403.597209790981</v>
      </c>
      <c r="N549">
        <v>2160.60089831806</v>
      </c>
    </row>
    <row r="550" spans="1:14">
      <c r="A550">
        <v>548</v>
      </c>
      <c r="B550">
        <v>36.66464345389754</v>
      </c>
      <c r="C550">
        <v>4977.443100428272</v>
      </c>
      <c r="D550">
        <v>0.4237627426322937</v>
      </c>
      <c r="E550">
        <v>590.4298430674697</v>
      </c>
      <c r="F550">
        <v>28.79466241611055</v>
      </c>
      <c r="G550">
        <v>164099.3187016742</v>
      </c>
      <c r="H550">
        <v>0.2314832873940505</v>
      </c>
      <c r="I550">
        <v>0.1545994690648194</v>
      </c>
      <c r="J550">
        <v>16.91910127028877</v>
      </c>
      <c r="K550">
        <v>2.854044909010567</v>
      </c>
      <c r="L550">
        <v>3700.032136008958</v>
      </c>
      <c r="M550">
        <v>2402.884045611569</v>
      </c>
      <c r="N550">
        <v>2158.403567079412</v>
      </c>
    </row>
    <row r="551" spans="1:14">
      <c r="A551">
        <v>549</v>
      </c>
      <c r="B551">
        <v>36.64284452247676</v>
      </c>
      <c r="C551">
        <v>4974.260825452017</v>
      </c>
      <c r="D551">
        <v>0.4236711127769222</v>
      </c>
      <c r="E551">
        <v>590.1247769444677</v>
      </c>
      <c r="F551">
        <v>28.81467957592491</v>
      </c>
      <c r="G551">
        <v>164115.194782164</v>
      </c>
      <c r="H551">
        <v>0.231483151395586</v>
      </c>
      <c r="I551">
        <v>0.154599450640288</v>
      </c>
      <c r="J551">
        <v>16.91683549235972</v>
      </c>
      <c r="K551">
        <v>2.854044909010567</v>
      </c>
      <c r="L551">
        <v>3700.032136008958</v>
      </c>
      <c r="M551">
        <v>2402.885044086691</v>
      </c>
      <c r="N551">
        <v>2159.312558686614</v>
      </c>
    </row>
    <row r="552" spans="1:14">
      <c r="A552">
        <v>550</v>
      </c>
      <c r="B552">
        <v>36.65436517501742</v>
      </c>
      <c r="C552">
        <v>4973.611171188883</v>
      </c>
      <c r="D552">
        <v>0.4235637834606729</v>
      </c>
      <c r="E552">
        <v>590.0704285220488</v>
      </c>
      <c r="F552">
        <v>28.82264382534058</v>
      </c>
      <c r="G552">
        <v>164156.9777830371</v>
      </c>
      <c r="H552">
        <v>0.2314750422650708</v>
      </c>
      <c r="I552">
        <v>0.154598352063114</v>
      </c>
      <c r="J552">
        <v>16.91609594275319</v>
      </c>
      <c r="K552">
        <v>2.854044909010567</v>
      </c>
      <c r="L552">
        <v>3700.032136008958</v>
      </c>
      <c r="M552">
        <v>2402.944581650158</v>
      </c>
      <c r="N552">
        <v>2159.283598767829</v>
      </c>
    </row>
    <row r="553" spans="1:14">
      <c r="A553">
        <v>551</v>
      </c>
      <c r="B553">
        <v>36.70245440312883</v>
      </c>
      <c r="C553">
        <v>4984.208015830945</v>
      </c>
      <c r="D553">
        <v>0.4236580303817196</v>
      </c>
      <c r="E553">
        <v>591.1186789915414</v>
      </c>
      <c r="F553">
        <v>28.75365298291094</v>
      </c>
      <c r="G553">
        <v>164080.1065209049</v>
      </c>
      <c r="H553">
        <v>0.231582589391742</v>
      </c>
      <c r="I553">
        <v>0.1546129244079354</v>
      </c>
      <c r="J553">
        <v>16.92195480390393</v>
      </c>
      <c r="K553">
        <v>2.854044909010567</v>
      </c>
      <c r="L553">
        <v>3700.032136008958</v>
      </c>
      <c r="M553">
        <v>2402.155262659846</v>
      </c>
      <c r="N553">
        <v>2157.326485950777</v>
      </c>
    </row>
    <row r="554" spans="1:14">
      <c r="A554">
        <v>552</v>
      </c>
      <c r="B554">
        <v>36.76052538409002</v>
      </c>
      <c r="C554">
        <v>4989.924798185729</v>
      </c>
      <c r="D554">
        <v>0.4237583202696178</v>
      </c>
      <c r="E554">
        <v>591.6931736918191</v>
      </c>
      <c r="F554">
        <v>28.72035555063896</v>
      </c>
      <c r="G554">
        <v>164076.5599069017</v>
      </c>
      <c r="H554">
        <v>0.2316446651816779</v>
      </c>
      <c r="I554">
        <v>0.1546213379652338</v>
      </c>
      <c r="J554">
        <v>16.92472485939315</v>
      </c>
      <c r="K554">
        <v>2.854044909010567</v>
      </c>
      <c r="L554">
        <v>3700.032136008958</v>
      </c>
      <c r="M554">
        <v>2401.699962342793</v>
      </c>
      <c r="N554">
        <v>2155.923800167693</v>
      </c>
    </row>
    <row r="555" spans="1:14">
      <c r="A555">
        <v>553</v>
      </c>
      <c r="B555">
        <v>36.8126724403582</v>
      </c>
      <c r="C555">
        <v>4996.135376323025</v>
      </c>
      <c r="D555">
        <v>0.4237376961690233</v>
      </c>
      <c r="E555">
        <v>592.3035809452188</v>
      </c>
      <c r="F555">
        <v>28.68511394532069</v>
      </c>
      <c r="G555">
        <v>164081.1562693601</v>
      </c>
      <c r="H555">
        <v>0.2317091552263118</v>
      </c>
      <c r="I555">
        <v>0.1546300806461875</v>
      </c>
      <c r="J555">
        <v>16.92823378154306</v>
      </c>
      <c r="K555">
        <v>2.854044909010567</v>
      </c>
      <c r="L555">
        <v>3700.032136008958</v>
      </c>
      <c r="M555">
        <v>2401.227180264622</v>
      </c>
      <c r="N555">
        <v>2154.527905398752</v>
      </c>
    </row>
    <row r="556" spans="1:14">
      <c r="A556">
        <v>554</v>
      </c>
      <c r="B556">
        <v>36.75292437039531</v>
      </c>
      <c r="C556">
        <v>4998.000364259448</v>
      </c>
      <c r="D556">
        <v>0.4235927800061407</v>
      </c>
      <c r="E556">
        <v>592.4710769900728</v>
      </c>
      <c r="F556">
        <v>28.67039211227014</v>
      </c>
      <c r="G556">
        <v>164040.9915983875</v>
      </c>
      <c r="H556">
        <v>0.2317548025717925</v>
      </c>
      <c r="I556">
        <v>0.154636270062971</v>
      </c>
      <c r="J556">
        <v>16.93000987196165</v>
      </c>
      <c r="K556">
        <v>2.854044909010567</v>
      </c>
      <c r="L556">
        <v>3700.032136008958</v>
      </c>
      <c r="M556">
        <v>2400.892674616452</v>
      </c>
      <c r="N556">
        <v>2155.219084435992</v>
      </c>
    </row>
    <row r="557" spans="1:14">
      <c r="A557">
        <v>555</v>
      </c>
      <c r="B557">
        <v>36.72334816258248</v>
      </c>
      <c r="C557">
        <v>4993.045550833697</v>
      </c>
      <c r="D557">
        <v>0.4235671096266714</v>
      </c>
      <c r="E557">
        <v>591.9945485206196</v>
      </c>
      <c r="F557">
        <v>28.69939768869699</v>
      </c>
      <c r="G557">
        <v>164046.5310395235</v>
      </c>
      <c r="H557">
        <v>0.2317232821797958</v>
      </c>
      <c r="I557">
        <v>0.1546319960448533</v>
      </c>
      <c r="J557">
        <v>16.92671194669116</v>
      </c>
      <c r="K557">
        <v>2.854044909010567</v>
      </c>
      <c r="L557">
        <v>3700.032136008958</v>
      </c>
      <c r="M557">
        <v>2401.123645056165</v>
      </c>
      <c r="N557">
        <v>2156.348335691143</v>
      </c>
    </row>
    <row r="558" spans="1:14">
      <c r="A558">
        <v>556</v>
      </c>
      <c r="B558">
        <v>36.78807723818902</v>
      </c>
      <c r="C558">
        <v>5000.74989691979</v>
      </c>
      <c r="D558">
        <v>0.4236705043916236</v>
      </c>
      <c r="E558">
        <v>592.7628802496976</v>
      </c>
      <c r="F558">
        <v>28.6540712392704</v>
      </c>
      <c r="G558">
        <v>164035.4187494404</v>
      </c>
      <c r="H558">
        <v>0.2317740350399919</v>
      </c>
      <c r="I558">
        <v>0.1546388781234751</v>
      </c>
      <c r="J558">
        <v>16.93075340333432</v>
      </c>
      <c r="K558">
        <v>2.854044909010567</v>
      </c>
      <c r="L558">
        <v>3700.032136008958</v>
      </c>
      <c r="M558">
        <v>2400.751772763192</v>
      </c>
      <c r="N558">
        <v>2154.340183842653</v>
      </c>
    </row>
    <row r="559" spans="1:14">
      <c r="A559">
        <v>557</v>
      </c>
      <c r="B559">
        <v>36.72655046265312</v>
      </c>
      <c r="C559">
        <v>4994.101985363535</v>
      </c>
      <c r="D559">
        <v>0.4236093724548084</v>
      </c>
      <c r="E559">
        <v>592.0925877779312</v>
      </c>
      <c r="F559">
        <v>28.69327016328884</v>
      </c>
      <c r="G559">
        <v>164045.9661353189</v>
      </c>
      <c r="H559">
        <v>0.2317307422297079</v>
      </c>
      <c r="I559">
        <v>0.1546330075509801</v>
      </c>
      <c r="J559">
        <v>16.92756591214412</v>
      </c>
      <c r="K559">
        <v>2.854044909010567</v>
      </c>
      <c r="L559">
        <v>3700.032136008958</v>
      </c>
      <c r="M559">
        <v>2401.068975452475</v>
      </c>
      <c r="N559">
        <v>2156.126135506974</v>
      </c>
    </row>
    <row r="560" spans="1:14">
      <c r="A560">
        <v>558</v>
      </c>
      <c r="B560">
        <v>36.74992544815601</v>
      </c>
      <c r="C560">
        <v>4992.093128164326</v>
      </c>
      <c r="D560">
        <v>0.4235383679178668</v>
      </c>
      <c r="E560">
        <v>591.9550249144976</v>
      </c>
      <c r="F560">
        <v>28.70454577831022</v>
      </c>
      <c r="G560">
        <v>164043.2626111743</v>
      </c>
      <c r="H560">
        <v>0.2317134804261654</v>
      </c>
      <c r="I560">
        <v>0.1546306670672031</v>
      </c>
      <c r="J560">
        <v>16.92403610494646</v>
      </c>
      <c r="K560">
        <v>2.854044909010567</v>
      </c>
      <c r="L560">
        <v>3700.032136008958</v>
      </c>
      <c r="M560">
        <v>2401.195480080844</v>
      </c>
      <c r="N560">
        <v>2156.115760742122</v>
      </c>
    </row>
    <row r="561" spans="1:14">
      <c r="A561">
        <v>559</v>
      </c>
      <c r="B561">
        <v>36.75712626128807</v>
      </c>
      <c r="C561">
        <v>4992.966976893919</v>
      </c>
      <c r="D561">
        <v>0.4235332302540025</v>
      </c>
      <c r="E561">
        <v>592.0437758557537</v>
      </c>
      <c r="F561">
        <v>28.69936411380605</v>
      </c>
      <c r="G561">
        <v>164041.6857133888</v>
      </c>
      <c r="H561">
        <v>0.2317191317977508</v>
      </c>
      <c r="I561">
        <v>0.1546314333069208</v>
      </c>
      <c r="J561">
        <v>16.92444417516748</v>
      </c>
      <c r="K561">
        <v>2.854044909010567</v>
      </c>
      <c r="L561">
        <v>3700.032136008958</v>
      </c>
      <c r="M561">
        <v>2401.154061699319</v>
      </c>
      <c r="N561">
        <v>2155.893391584907</v>
      </c>
    </row>
    <row r="562" spans="1:14">
      <c r="A562">
        <v>560</v>
      </c>
      <c r="B562">
        <v>36.79160792104245</v>
      </c>
      <c r="C562">
        <v>4998.590612096302</v>
      </c>
      <c r="D562">
        <v>0.4233422137370221</v>
      </c>
      <c r="E562">
        <v>592.5986529605292</v>
      </c>
      <c r="F562">
        <v>28.66748532885216</v>
      </c>
      <c r="G562">
        <v>164045.7772316306</v>
      </c>
      <c r="H562">
        <v>0.2318044595916713</v>
      </c>
      <c r="I562">
        <v>0.1546430042628447</v>
      </c>
      <c r="J562">
        <v>16.9274100489491</v>
      </c>
      <c r="K562">
        <v>2.854044909010567</v>
      </c>
      <c r="L562">
        <v>3700.032136008958</v>
      </c>
      <c r="M562">
        <v>2400.528916641483</v>
      </c>
      <c r="N562">
        <v>2155.011041749108</v>
      </c>
    </row>
    <row r="563" spans="1:14">
      <c r="A563">
        <v>561</v>
      </c>
      <c r="B563">
        <v>36.87759003246497</v>
      </c>
      <c r="C563">
        <v>5010.300362300659</v>
      </c>
      <c r="D563">
        <v>0.4232482107316359</v>
      </c>
      <c r="E563">
        <v>593.7365390151092</v>
      </c>
      <c r="F563">
        <v>28.60143359025722</v>
      </c>
      <c r="G563">
        <v>164055.2773163808</v>
      </c>
      <c r="H563">
        <v>0.2318958756904305</v>
      </c>
      <c r="I563">
        <v>0.1546554045948318</v>
      </c>
      <c r="J563">
        <v>16.93455508248315</v>
      </c>
      <c r="K563">
        <v>2.854044909010567</v>
      </c>
      <c r="L563">
        <v>3700.032136008958</v>
      </c>
      <c r="M563">
        <v>2399.859612308406</v>
      </c>
      <c r="N563">
        <v>2152.247918219811</v>
      </c>
    </row>
    <row r="564" spans="1:14">
      <c r="A564">
        <v>562</v>
      </c>
      <c r="B564">
        <v>36.86749438706921</v>
      </c>
      <c r="C564">
        <v>5009.042991727316</v>
      </c>
      <c r="D564">
        <v>0.4232274197225072</v>
      </c>
      <c r="E564">
        <v>593.6102532325781</v>
      </c>
      <c r="F564">
        <v>28.60861717729455</v>
      </c>
      <c r="G564">
        <v>164055.3179070866</v>
      </c>
      <c r="H564">
        <v>0.231888205356793</v>
      </c>
      <c r="I564">
        <v>0.1546543639863498</v>
      </c>
      <c r="J564">
        <v>16.9339110320373</v>
      </c>
      <c r="K564">
        <v>2.854044909010567</v>
      </c>
      <c r="L564">
        <v>3700.032136008958</v>
      </c>
      <c r="M564">
        <v>2399.915753050359</v>
      </c>
      <c r="N564">
        <v>2152.592488831903</v>
      </c>
    </row>
    <row r="565" spans="1:14">
      <c r="A565">
        <v>563</v>
      </c>
      <c r="B565">
        <v>36.86613587635097</v>
      </c>
      <c r="C565">
        <v>5011.940893116171</v>
      </c>
      <c r="D565">
        <v>0.4231629359639167</v>
      </c>
      <c r="E565">
        <v>593.8631342143008</v>
      </c>
      <c r="F565">
        <v>28.59233906421212</v>
      </c>
      <c r="G565">
        <v>164057.957928748</v>
      </c>
      <c r="H565">
        <v>0.2319282696785191</v>
      </c>
      <c r="I565">
        <v>0.1546597996811397</v>
      </c>
      <c r="J565">
        <v>16.93677289929422</v>
      </c>
      <c r="K565">
        <v>2.854044909010567</v>
      </c>
      <c r="L565">
        <v>3700.032136008958</v>
      </c>
      <c r="M565">
        <v>2399.622549862629</v>
      </c>
      <c r="N565">
        <v>2152.391751974705</v>
      </c>
    </row>
    <row r="566" spans="1:14">
      <c r="A566">
        <v>564</v>
      </c>
      <c r="B566">
        <v>36.83476783508626</v>
      </c>
      <c r="C566">
        <v>5007.986257986004</v>
      </c>
      <c r="D566">
        <v>0.4231927267328858</v>
      </c>
      <c r="E566">
        <v>593.4950116328944</v>
      </c>
      <c r="F566">
        <v>28.61355417437816</v>
      </c>
      <c r="G566">
        <v>164044.3033520604</v>
      </c>
      <c r="H566">
        <v>0.2319069701548405</v>
      </c>
      <c r="I566">
        <v>0.1546569097921805</v>
      </c>
      <c r="J566">
        <v>16.93376413953723</v>
      </c>
      <c r="K566">
        <v>2.854044909010567</v>
      </c>
      <c r="L566">
        <v>3700.032136008958</v>
      </c>
      <c r="M566">
        <v>2399.778415393008</v>
      </c>
      <c r="N566">
        <v>2153.523439636908</v>
      </c>
    </row>
    <row r="567" spans="1:14">
      <c r="A567">
        <v>565</v>
      </c>
      <c r="B567">
        <v>36.89942952904249</v>
      </c>
      <c r="C567">
        <v>5015.191771225506</v>
      </c>
      <c r="D567">
        <v>0.4232535133042821</v>
      </c>
      <c r="E567">
        <v>594.1844527603765</v>
      </c>
      <c r="F567">
        <v>28.57316397788995</v>
      </c>
      <c r="G567">
        <v>164051.5248767942</v>
      </c>
      <c r="H567">
        <v>0.2319567914733858</v>
      </c>
      <c r="I567">
        <v>0.1546636698086218</v>
      </c>
      <c r="J567">
        <v>16.93859358038396</v>
      </c>
      <c r="K567">
        <v>2.854044909010567</v>
      </c>
      <c r="L567">
        <v>3700.032136008958</v>
      </c>
      <c r="M567">
        <v>2399.41387240404</v>
      </c>
      <c r="N567">
        <v>2151.507214311754</v>
      </c>
    </row>
    <row r="568" spans="1:14">
      <c r="A568">
        <v>566</v>
      </c>
      <c r="B568">
        <v>36.87640748924208</v>
      </c>
      <c r="C568">
        <v>5012.924823082808</v>
      </c>
      <c r="D568">
        <v>0.4231564472882593</v>
      </c>
      <c r="E568">
        <v>593.9601638165512</v>
      </c>
      <c r="F568">
        <v>28.58535671245979</v>
      </c>
      <c r="G568">
        <v>164044.2196383456</v>
      </c>
      <c r="H568">
        <v>0.2319508348754116</v>
      </c>
      <c r="I568">
        <v>0.1546628615254542</v>
      </c>
      <c r="J568">
        <v>16.93735928275376</v>
      </c>
      <c r="K568">
        <v>2.854044909010567</v>
      </c>
      <c r="L568">
        <v>3700.032136008958</v>
      </c>
      <c r="M568">
        <v>2399.457449678489</v>
      </c>
      <c r="N568">
        <v>2152.34291423495</v>
      </c>
    </row>
    <row r="569" spans="1:14">
      <c r="A569">
        <v>567</v>
      </c>
      <c r="B569">
        <v>36.94865313350753</v>
      </c>
      <c r="C569">
        <v>5020.324834642532</v>
      </c>
      <c r="D569">
        <v>0.4232798749534613</v>
      </c>
      <c r="E569">
        <v>594.7399414062137</v>
      </c>
      <c r="F569">
        <v>28.54299742796629</v>
      </c>
      <c r="G569">
        <v>164041.968842727</v>
      </c>
      <c r="H569">
        <v>0.2320199567651199</v>
      </c>
      <c r="I569">
        <v>0.1546722420676622</v>
      </c>
      <c r="J569">
        <v>16.9395339942947</v>
      </c>
      <c r="K569">
        <v>2.854044909010567</v>
      </c>
      <c r="L569">
        <v>3700.032136008958</v>
      </c>
      <c r="M569">
        <v>2398.951888085657</v>
      </c>
      <c r="N569">
        <v>2150.339050562669</v>
      </c>
    </row>
    <row r="570" spans="1:14">
      <c r="A570">
        <v>568</v>
      </c>
      <c r="B570">
        <v>36.96701269479208</v>
      </c>
      <c r="C570">
        <v>5022.915129495001</v>
      </c>
      <c r="D570">
        <v>0.4233257572308615</v>
      </c>
      <c r="E570">
        <v>594.9980436120211</v>
      </c>
      <c r="F570">
        <v>28.52844283169239</v>
      </c>
      <c r="G570">
        <v>164043.6253976946</v>
      </c>
      <c r="H570">
        <v>0.2320501851130037</v>
      </c>
      <c r="I570">
        <v>0.154676345060951</v>
      </c>
      <c r="J570">
        <v>16.94083136576392</v>
      </c>
      <c r="K570">
        <v>2.854044909010567</v>
      </c>
      <c r="L570">
        <v>3700.032136008958</v>
      </c>
      <c r="M570">
        <v>2398.730878853296</v>
      </c>
      <c r="N570">
        <v>2149.78854719384</v>
      </c>
    </row>
    <row r="571" spans="1:14">
      <c r="A571">
        <v>569</v>
      </c>
      <c r="B571">
        <v>36.98180080863145</v>
      </c>
      <c r="C571">
        <v>5025.13447198979</v>
      </c>
      <c r="D571">
        <v>0.4234406063729597</v>
      </c>
      <c r="E571">
        <v>595.2102777994977</v>
      </c>
      <c r="F571">
        <v>28.51640042386503</v>
      </c>
      <c r="G571">
        <v>164049.2247312695</v>
      </c>
      <c r="H571">
        <v>0.2320565772581017</v>
      </c>
      <c r="I571">
        <v>0.1546772127423969</v>
      </c>
      <c r="J571">
        <v>16.94234472682569</v>
      </c>
      <c r="K571">
        <v>2.854044909010567</v>
      </c>
      <c r="L571">
        <v>3700.032136008958</v>
      </c>
      <c r="M571">
        <v>2398.684150254765</v>
      </c>
      <c r="N571">
        <v>2149.128043209106</v>
      </c>
    </row>
    <row r="572" spans="1:14">
      <c r="A572">
        <v>570</v>
      </c>
      <c r="B572">
        <v>36.96582273188399</v>
      </c>
      <c r="C572">
        <v>5022.668123194833</v>
      </c>
      <c r="D572">
        <v>0.4233044786574671</v>
      </c>
      <c r="E572">
        <v>594.9768520421621</v>
      </c>
      <c r="F572">
        <v>28.53015473722301</v>
      </c>
      <c r="G572">
        <v>164046.7286541449</v>
      </c>
      <c r="H572">
        <v>0.2320638152370296</v>
      </c>
      <c r="I572">
        <v>0.1546781952618493</v>
      </c>
      <c r="J572">
        <v>16.94049854328319</v>
      </c>
      <c r="K572">
        <v>2.854044909010567</v>
      </c>
      <c r="L572">
        <v>3700.032136008958</v>
      </c>
      <c r="M572">
        <v>2398.631241058641</v>
      </c>
      <c r="N572">
        <v>2150.00273283933</v>
      </c>
    </row>
    <row r="573" spans="1:14">
      <c r="A573">
        <v>571</v>
      </c>
      <c r="B573">
        <v>36.97077553222787</v>
      </c>
      <c r="C573">
        <v>5022.278254279549</v>
      </c>
      <c r="D573">
        <v>0.4233151329500465</v>
      </c>
      <c r="E573">
        <v>594.9490103039241</v>
      </c>
      <c r="F573">
        <v>28.53217713983105</v>
      </c>
      <c r="G573">
        <v>164044.7967504638</v>
      </c>
      <c r="H573">
        <v>0.2320555318528123</v>
      </c>
      <c r="I573">
        <v>0.1546770708358724</v>
      </c>
      <c r="J573">
        <v>16.93991344596718</v>
      </c>
      <c r="K573">
        <v>2.854044909010567</v>
      </c>
      <c r="L573">
        <v>3700.032136008958</v>
      </c>
      <c r="M573">
        <v>2398.691792343631</v>
      </c>
      <c r="N573">
        <v>2149.968040995219</v>
      </c>
    </row>
    <row r="574" spans="1:14">
      <c r="A574">
        <v>572</v>
      </c>
      <c r="B574">
        <v>36.98952500092079</v>
      </c>
      <c r="C574">
        <v>5024.316776635778</v>
      </c>
      <c r="D574">
        <v>0.4232043750492828</v>
      </c>
      <c r="E574">
        <v>595.1739175505996</v>
      </c>
      <c r="F574">
        <v>28.52005674305513</v>
      </c>
      <c r="G574">
        <v>164039.3302866852</v>
      </c>
      <c r="H574">
        <v>0.2321090981138977</v>
      </c>
      <c r="I574">
        <v>0.1546843427399</v>
      </c>
      <c r="J574">
        <v>16.94005720039977</v>
      </c>
      <c r="K574">
        <v>2.854044909010567</v>
      </c>
      <c r="L574">
        <v>3700.032136008958</v>
      </c>
      <c r="M574">
        <v>2398.300291345863</v>
      </c>
      <c r="N574">
        <v>2149.888736735509</v>
      </c>
    </row>
    <row r="575" spans="1:14">
      <c r="A575">
        <v>573</v>
      </c>
      <c r="B575">
        <v>36.99786537759806</v>
      </c>
      <c r="C575">
        <v>5024.152925658165</v>
      </c>
      <c r="D575">
        <v>0.4232276576835033</v>
      </c>
      <c r="E575">
        <v>595.1694745701076</v>
      </c>
      <c r="F575">
        <v>28.5213056299183</v>
      </c>
      <c r="G575">
        <v>164042.5334055022</v>
      </c>
      <c r="H575">
        <v>0.2321257904247462</v>
      </c>
      <c r="I575">
        <v>0.1546866090827534</v>
      </c>
      <c r="J575">
        <v>16.93947899812666</v>
      </c>
      <c r="K575">
        <v>2.854044909010567</v>
      </c>
      <c r="L575">
        <v>3700.032136008958</v>
      </c>
      <c r="M575">
        <v>2398.178324114406</v>
      </c>
      <c r="N575">
        <v>2149.938058670876</v>
      </c>
    </row>
    <row r="576" spans="1:14">
      <c r="A576">
        <v>574</v>
      </c>
      <c r="B576">
        <v>36.98760089793392</v>
      </c>
      <c r="C576">
        <v>5022.349817652394</v>
      </c>
      <c r="D576">
        <v>0.423238967557676</v>
      </c>
      <c r="E576">
        <v>594.9911066611201</v>
      </c>
      <c r="F576">
        <v>28.53117337644659</v>
      </c>
      <c r="G576">
        <v>164038.7979664235</v>
      </c>
      <c r="H576">
        <v>0.2321185907208984</v>
      </c>
      <c r="I576">
        <v>0.1546856315510515</v>
      </c>
      <c r="J576">
        <v>16.93845267081778</v>
      </c>
      <c r="K576">
        <v>2.854044909010567</v>
      </c>
      <c r="L576">
        <v>3700.032136008958</v>
      </c>
      <c r="M576">
        <v>2398.230928968575</v>
      </c>
      <c r="N576">
        <v>2150.42445683624</v>
      </c>
    </row>
    <row r="577" spans="1:14">
      <c r="A577">
        <v>575</v>
      </c>
      <c r="B577">
        <v>36.94172531615531</v>
      </c>
      <c r="C577">
        <v>5017.598904276926</v>
      </c>
      <c r="D577">
        <v>0.4232162341363606</v>
      </c>
      <c r="E577">
        <v>594.5357548482351</v>
      </c>
      <c r="F577">
        <v>28.55627011154682</v>
      </c>
      <c r="G577">
        <v>164019.5504010793</v>
      </c>
      <c r="H577">
        <v>0.232106121672929</v>
      </c>
      <c r="I577">
        <v>0.1546839386371844</v>
      </c>
      <c r="J577">
        <v>16.93522760461318</v>
      </c>
      <c r="K577">
        <v>2.854044909010567</v>
      </c>
      <c r="L577">
        <v>3700.032136008958</v>
      </c>
      <c r="M577">
        <v>2398.322041188562</v>
      </c>
      <c r="N577">
        <v>2151.95459753043</v>
      </c>
    </row>
    <row r="578" spans="1:14">
      <c r="A578">
        <v>576</v>
      </c>
      <c r="B578">
        <v>36.94439336836302</v>
      </c>
      <c r="C578">
        <v>5018.606927964818</v>
      </c>
      <c r="D578">
        <v>0.4231030052469053</v>
      </c>
      <c r="E578">
        <v>594.6263246990771</v>
      </c>
      <c r="F578">
        <v>28.55317406513919</v>
      </c>
      <c r="G578">
        <v>164046.0455145984</v>
      </c>
      <c r="H578">
        <v>0.2321150127669201</v>
      </c>
      <c r="I578">
        <v>0.1546851457673496</v>
      </c>
      <c r="J578">
        <v>16.93610564985845</v>
      </c>
      <c r="K578">
        <v>2.854044909010567</v>
      </c>
      <c r="L578">
        <v>3700.032136008958</v>
      </c>
      <c r="M578">
        <v>2398.257072457925</v>
      </c>
      <c r="N578">
        <v>2151.744488312277</v>
      </c>
    </row>
    <row r="579" spans="1:14">
      <c r="A579">
        <v>577</v>
      </c>
      <c r="B579">
        <v>37.01163068093181</v>
      </c>
      <c r="C579">
        <v>5028.507870676371</v>
      </c>
      <c r="D579">
        <v>0.4230448500152809</v>
      </c>
      <c r="E579">
        <v>595.6086595683818</v>
      </c>
      <c r="F579">
        <v>28.49785530117273</v>
      </c>
      <c r="G579">
        <v>164055.1105158996</v>
      </c>
      <c r="H579">
        <v>0.232208527585098</v>
      </c>
      <c r="I579">
        <v>0.1546978443604757</v>
      </c>
      <c r="J579">
        <v>16.94145720750165</v>
      </c>
      <c r="K579">
        <v>2.854044909010567</v>
      </c>
      <c r="L579">
        <v>3700.032136008958</v>
      </c>
      <c r="M579">
        <v>2397.574007058658</v>
      </c>
      <c r="N579">
        <v>2149.610248553169</v>
      </c>
    </row>
    <row r="580" spans="1:14">
      <c r="A580">
        <v>578</v>
      </c>
      <c r="B580">
        <v>37.04861185992833</v>
      </c>
      <c r="C580">
        <v>5035.402285760577</v>
      </c>
      <c r="D580">
        <v>0.4228005934750125</v>
      </c>
      <c r="E580">
        <v>596.2560529056279</v>
      </c>
      <c r="F580">
        <v>28.46097749831925</v>
      </c>
      <c r="G580">
        <v>164076.673457247</v>
      </c>
      <c r="H580">
        <v>0.2322683577417452</v>
      </c>
      <c r="I580">
        <v>0.1547059709717465</v>
      </c>
      <c r="J580">
        <v>16.94639043568557</v>
      </c>
      <c r="K580">
        <v>2.854044909010567</v>
      </c>
      <c r="L580">
        <v>3700.032136008958</v>
      </c>
      <c r="M580">
        <v>2397.137238379578</v>
      </c>
      <c r="N580">
        <v>2148.147567506861</v>
      </c>
    </row>
    <row r="581" spans="1:14">
      <c r="A581">
        <v>579</v>
      </c>
      <c r="B581">
        <v>37.08564302509225</v>
      </c>
      <c r="C581">
        <v>5039.051945733693</v>
      </c>
      <c r="D581">
        <v>0.4229927037374781</v>
      </c>
      <c r="E581">
        <v>596.6119530917683</v>
      </c>
      <c r="F581">
        <v>28.43601506440432</v>
      </c>
      <c r="G581">
        <v>164032.8452356111</v>
      </c>
      <c r="H581">
        <v>0.2322816801443722</v>
      </c>
      <c r="I581">
        <v>0.1547077807540929</v>
      </c>
      <c r="J581">
        <v>16.94857334008875</v>
      </c>
      <c r="K581">
        <v>2.854044909010567</v>
      </c>
      <c r="L581">
        <v>3700.032136008958</v>
      </c>
      <c r="M581">
        <v>2397.040009689593</v>
      </c>
      <c r="N581">
        <v>2147.00843191304</v>
      </c>
    </row>
    <row r="582" spans="1:14">
      <c r="A582">
        <v>580</v>
      </c>
      <c r="B582">
        <v>37.10951158064984</v>
      </c>
      <c r="C582">
        <v>5042.228079977881</v>
      </c>
      <c r="D582">
        <v>0.4231051201034093</v>
      </c>
      <c r="E582">
        <v>596.9216633178012</v>
      </c>
      <c r="F582">
        <v>28.41224002877777</v>
      </c>
      <c r="G582">
        <v>163973.7201335624</v>
      </c>
      <c r="H582">
        <v>0.2323260644658481</v>
      </c>
      <c r="I582">
        <v>0.1547138107403048</v>
      </c>
      <c r="J582">
        <v>16.9503265053201</v>
      </c>
      <c r="K582">
        <v>2.854044909010567</v>
      </c>
      <c r="L582">
        <v>3700.032136008958</v>
      </c>
      <c r="M582">
        <v>2396.716157195222</v>
      </c>
      <c r="N582">
        <v>2146.489142332699</v>
      </c>
    </row>
    <row r="583" spans="1:14">
      <c r="A583">
        <v>581</v>
      </c>
      <c r="B583">
        <v>37.10726879843894</v>
      </c>
      <c r="C583">
        <v>5043.679379560413</v>
      </c>
      <c r="D583">
        <v>0.4232203735995128</v>
      </c>
      <c r="E583">
        <v>597.0541696963587</v>
      </c>
      <c r="F583">
        <v>28.40024618989096</v>
      </c>
      <c r="G583">
        <v>163935.2033219971</v>
      </c>
      <c r="H583">
        <v>0.2323326634770061</v>
      </c>
      <c r="I583">
        <v>0.1547147073502035</v>
      </c>
      <c r="J583">
        <v>16.95156771435848</v>
      </c>
      <c r="K583">
        <v>2.854044909010567</v>
      </c>
      <c r="L583">
        <v>3700.032136008958</v>
      </c>
      <c r="M583">
        <v>2396.668016396757</v>
      </c>
      <c r="N583">
        <v>2146.262043811841</v>
      </c>
    </row>
    <row r="584" spans="1:14">
      <c r="A584">
        <v>582</v>
      </c>
      <c r="B584">
        <v>37.19260585870863</v>
      </c>
      <c r="C584">
        <v>5051.097325409661</v>
      </c>
      <c r="D584">
        <v>0.4229960767371636</v>
      </c>
      <c r="E584">
        <v>597.8148863878346</v>
      </c>
      <c r="F584">
        <v>28.36518197136719</v>
      </c>
      <c r="G584">
        <v>164002.3207378751</v>
      </c>
      <c r="H584">
        <v>0.232402056346437</v>
      </c>
      <c r="I584">
        <v>0.1547241370103327</v>
      </c>
      <c r="J584">
        <v>16.95454011709409</v>
      </c>
      <c r="K584">
        <v>2.854044909010567</v>
      </c>
      <c r="L584">
        <v>3700.032136008958</v>
      </c>
      <c r="M584">
        <v>2396.161929324365</v>
      </c>
      <c r="N584">
        <v>2144.338089125024</v>
      </c>
    </row>
    <row r="585" spans="1:14">
      <c r="A585">
        <v>583</v>
      </c>
      <c r="B585">
        <v>37.10839932767143</v>
      </c>
      <c r="C585">
        <v>5040.578728460503</v>
      </c>
      <c r="D585">
        <v>0.42314644076276</v>
      </c>
      <c r="E585">
        <v>596.7582667110252</v>
      </c>
      <c r="F585">
        <v>28.42274370150926</v>
      </c>
      <c r="G585">
        <v>163985.8857698373</v>
      </c>
      <c r="H585">
        <v>0.2323115311087243</v>
      </c>
      <c r="I585">
        <v>0.1547118361595948</v>
      </c>
      <c r="J585">
        <v>16.9494278899921</v>
      </c>
      <c r="K585">
        <v>2.854044909010567</v>
      </c>
      <c r="L585">
        <v>3700.032136008958</v>
      </c>
      <c r="M585">
        <v>2396.822188686607</v>
      </c>
      <c r="N585">
        <v>2146.700376537842</v>
      </c>
    </row>
    <row r="586" spans="1:14">
      <c r="A586">
        <v>584</v>
      </c>
      <c r="B586">
        <v>37.09001193155215</v>
      </c>
      <c r="C586">
        <v>5037.866739350417</v>
      </c>
      <c r="D586">
        <v>0.4229913278509019</v>
      </c>
      <c r="E586">
        <v>596.4943994480376</v>
      </c>
      <c r="F586">
        <v>28.44006566168562</v>
      </c>
      <c r="G586">
        <v>164006.2528811085</v>
      </c>
      <c r="H586">
        <v>0.2323086656748931</v>
      </c>
      <c r="I586">
        <v>0.15471144685782</v>
      </c>
      <c r="J586">
        <v>16.94768018289808</v>
      </c>
      <c r="K586">
        <v>2.854044909010567</v>
      </c>
      <c r="L586">
        <v>3700.032136008958</v>
      </c>
      <c r="M586">
        <v>2396.843095493724</v>
      </c>
      <c r="N586">
        <v>2147.488078530906</v>
      </c>
    </row>
    <row r="587" spans="1:14">
      <c r="A587">
        <v>585</v>
      </c>
      <c r="B587">
        <v>37.05260113809341</v>
      </c>
      <c r="C587">
        <v>5037.451998029024</v>
      </c>
      <c r="D587">
        <v>0.4229272634849222</v>
      </c>
      <c r="E587">
        <v>596.4463074476059</v>
      </c>
      <c r="F587">
        <v>28.44043095905948</v>
      </c>
      <c r="G587">
        <v>163986.3426762541</v>
      </c>
      <c r="H587">
        <v>0.2323165759697328</v>
      </c>
      <c r="I587">
        <v>0.154712521570627</v>
      </c>
      <c r="J587">
        <v>16.94778572890404</v>
      </c>
      <c r="K587">
        <v>2.854044909010567</v>
      </c>
      <c r="L587">
        <v>3700.032136008958</v>
      </c>
      <c r="M587">
        <v>2396.785381415509</v>
      </c>
      <c r="N587">
        <v>2148.111133546844</v>
      </c>
    </row>
    <row r="588" spans="1:14">
      <c r="A588">
        <v>586</v>
      </c>
      <c r="B588">
        <v>37.11103515315174</v>
      </c>
      <c r="C588">
        <v>5036.864566746121</v>
      </c>
      <c r="D588">
        <v>0.4229990558625865</v>
      </c>
      <c r="E588">
        <v>596.4203500918193</v>
      </c>
      <c r="F588">
        <v>28.4466473970734</v>
      </c>
      <c r="G588">
        <v>164015.5517912923</v>
      </c>
      <c r="H588">
        <v>0.2323063132240102</v>
      </c>
      <c r="I588">
        <v>0.15471112725347</v>
      </c>
      <c r="J588">
        <v>16.94608943472711</v>
      </c>
      <c r="K588">
        <v>2.854044909010567</v>
      </c>
      <c r="L588">
        <v>3700.032136008958</v>
      </c>
      <c r="M588">
        <v>2396.860259806174</v>
      </c>
      <c r="N588">
        <v>2147.43648180644</v>
      </c>
    </row>
    <row r="589" spans="1:14">
      <c r="A589">
        <v>587</v>
      </c>
      <c r="B589">
        <v>37.07976502998423</v>
      </c>
      <c r="C589">
        <v>5032.88324061828</v>
      </c>
      <c r="D589">
        <v>0.4229614076966026</v>
      </c>
      <c r="E589">
        <v>596.0241189228695</v>
      </c>
      <c r="F589">
        <v>28.46965101552028</v>
      </c>
      <c r="G589">
        <v>164020.5900817392</v>
      </c>
      <c r="H589">
        <v>0.2322779659160968</v>
      </c>
      <c r="I589">
        <v>0.1547072761862891</v>
      </c>
      <c r="J589">
        <v>16.94401588217276</v>
      </c>
      <c r="K589">
        <v>2.854044909010567</v>
      </c>
      <c r="L589">
        <v>3700.032136008958</v>
      </c>
      <c r="M589">
        <v>2397.067115648915</v>
      </c>
      <c r="N589">
        <v>2148.46707761882</v>
      </c>
    </row>
    <row r="590" spans="1:14">
      <c r="A590">
        <v>588</v>
      </c>
      <c r="B590">
        <v>37.15342731446454</v>
      </c>
      <c r="C590">
        <v>5040.594163379338</v>
      </c>
      <c r="D590">
        <v>0.4230949917807564</v>
      </c>
      <c r="E590">
        <v>596.8079219352232</v>
      </c>
      <c r="F590">
        <v>28.42471832407918</v>
      </c>
      <c r="G590">
        <v>164006.6697173233</v>
      </c>
      <c r="H590">
        <v>0.2323275721734429</v>
      </c>
      <c r="I590">
        <v>0.1547140155912637</v>
      </c>
      <c r="J590">
        <v>16.94747935754852</v>
      </c>
      <c r="K590">
        <v>2.854044909010567</v>
      </c>
      <c r="L590">
        <v>3700.032136008958</v>
      </c>
      <c r="M590">
        <v>2396.705158026584</v>
      </c>
      <c r="N590">
        <v>2146.360415536287</v>
      </c>
    </row>
    <row r="591" spans="1:14">
      <c r="A591">
        <v>589</v>
      </c>
      <c r="B591">
        <v>37.08177801577476</v>
      </c>
      <c r="C591">
        <v>5031.679116874523</v>
      </c>
      <c r="D591">
        <v>0.4229768225271391</v>
      </c>
      <c r="E591">
        <v>595.9230532938183</v>
      </c>
      <c r="F591">
        <v>28.47648760120266</v>
      </c>
      <c r="G591">
        <v>164020.8271270281</v>
      </c>
      <c r="H591">
        <v>0.2322716934112474</v>
      </c>
      <c r="I591">
        <v>0.1547064240981561</v>
      </c>
      <c r="J591">
        <v>16.94263336195733</v>
      </c>
      <c r="K591">
        <v>2.854044909010567</v>
      </c>
      <c r="L591">
        <v>3700.032136008958</v>
      </c>
      <c r="M591">
        <v>2397.112893299853</v>
      </c>
      <c r="N591">
        <v>2148.592103252478</v>
      </c>
    </row>
    <row r="592" spans="1:14">
      <c r="A592">
        <v>590</v>
      </c>
      <c r="B592">
        <v>37.11909316635191</v>
      </c>
      <c r="C592">
        <v>5031.834525079882</v>
      </c>
      <c r="D592">
        <v>0.4230661601065006</v>
      </c>
      <c r="E592">
        <v>595.9879431195718</v>
      </c>
      <c r="F592">
        <v>28.47492802117152</v>
      </c>
      <c r="G592">
        <v>164013.9829894036</v>
      </c>
      <c r="H592">
        <v>0.2322641864536167</v>
      </c>
      <c r="I592">
        <v>0.1547054043399214</v>
      </c>
      <c r="J592">
        <v>16.94084960529578</v>
      </c>
      <c r="K592">
        <v>2.854044909010567</v>
      </c>
      <c r="L592">
        <v>3700.032136008958</v>
      </c>
      <c r="M592">
        <v>2397.167683004985</v>
      </c>
      <c r="N592">
        <v>2148.087290488578</v>
      </c>
    </row>
    <row r="593" spans="1:14">
      <c r="A593">
        <v>591</v>
      </c>
      <c r="B593">
        <v>37.07890957853498</v>
      </c>
      <c r="C593">
        <v>5030.576314976674</v>
      </c>
      <c r="D593">
        <v>0.4229424411499671</v>
      </c>
      <c r="E593">
        <v>595.8199521320449</v>
      </c>
      <c r="F593">
        <v>28.48278635936083</v>
      </c>
      <c r="G593">
        <v>164021.3920450953</v>
      </c>
      <c r="H593">
        <v>0.232263716431525</v>
      </c>
      <c r="I593">
        <v>0.1547053404921724</v>
      </c>
      <c r="J593">
        <v>16.94178763443926</v>
      </c>
      <c r="K593">
        <v>2.854044909010567</v>
      </c>
      <c r="L593">
        <v>3700.032136008958</v>
      </c>
      <c r="M593">
        <v>2397.171113575062</v>
      </c>
      <c r="N593">
        <v>2148.844594540165</v>
      </c>
    </row>
    <row r="594" spans="1:14">
      <c r="A594">
        <v>592</v>
      </c>
      <c r="B594">
        <v>37.09644155399345</v>
      </c>
      <c r="C594">
        <v>5035.772888935597</v>
      </c>
      <c r="D594">
        <v>0.4230689417601425</v>
      </c>
      <c r="E594">
        <v>596.3002412760959</v>
      </c>
      <c r="F594">
        <v>28.45317413673487</v>
      </c>
      <c r="G594">
        <v>164019.1770010786</v>
      </c>
      <c r="H594">
        <v>0.2323150743090435</v>
      </c>
      <c r="I594">
        <v>0.1547123175489406</v>
      </c>
      <c r="J594">
        <v>16.94593890005182</v>
      </c>
      <c r="K594">
        <v>2.854044909010567</v>
      </c>
      <c r="L594">
        <v>3700.032136008958</v>
      </c>
      <c r="M594">
        <v>2396.796337375607</v>
      </c>
      <c r="N594">
        <v>2147.906369842545</v>
      </c>
    </row>
    <row r="595" spans="1:14">
      <c r="A595">
        <v>593</v>
      </c>
      <c r="B595">
        <v>37.0670285595021</v>
      </c>
      <c r="C595">
        <v>5033.267057417928</v>
      </c>
      <c r="D595">
        <v>0.4228653798465604</v>
      </c>
      <c r="E595">
        <v>596.0565286590632</v>
      </c>
      <c r="F595">
        <v>28.46579229221348</v>
      </c>
      <c r="G595">
        <v>164003.6003726113</v>
      </c>
      <c r="H595">
        <v>0.2323300818790266</v>
      </c>
      <c r="I595">
        <v>0.1547143565851908</v>
      </c>
      <c r="J595">
        <v>16.94439196641281</v>
      </c>
      <c r="K595">
        <v>2.854044909010567</v>
      </c>
      <c r="L595">
        <v>3700.032136008958</v>
      </c>
      <c r="M595">
        <v>2396.686849265551</v>
      </c>
      <c r="N595">
        <v>2149.180957033542</v>
      </c>
    </row>
    <row r="596" spans="1:14">
      <c r="A596">
        <v>594</v>
      </c>
      <c r="B596">
        <v>37.05362772355154</v>
      </c>
      <c r="C596">
        <v>5031.256437507649</v>
      </c>
      <c r="D596">
        <v>0.4229074058162669</v>
      </c>
      <c r="E596">
        <v>595.8647061132908</v>
      </c>
      <c r="F596">
        <v>28.4769148057742</v>
      </c>
      <c r="G596">
        <v>164001.0530310293</v>
      </c>
      <c r="H596">
        <v>0.2323126581157179</v>
      </c>
      <c r="I596">
        <v>0.1547119892773597</v>
      </c>
      <c r="J596">
        <v>16.94307374649192</v>
      </c>
      <c r="K596">
        <v>2.854044909010567</v>
      </c>
      <c r="L596">
        <v>3700.032136008958</v>
      </c>
      <c r="M596">
        <v>2396.81396593026</v>
      </c>
      <c r="N596">
        <v>2149.630952176526</v>
      </c>
    </row>
    <row r="597" spans="1:14">
      <c r="A597">
        <v>595</v>
      </c>
      <c r="B597">
        <v>36.99799813135055</v>
      </c>
      <c r="C597">
        <v>5023.771165280588</v>
      </c>
      <c r="D597">
        <v>0.4229144622002599</v>
      </c>
      <c r="E597">
        <v>595.1349376030627</v>
      </c>
      <c r="F597">
        <v>28.51872860042863</v>
      </c>
      <c r="G597">
        <v>163994.8639838052</v>
      </c>
      <c r="H597">
        <v>0.2322675941608437</v>
      </c>
      <c r="I597">
        <v>0.1547058672455705</v>
      </c>
      <c r="J597">
        <v>16.93854396641765</v>
      </c>
      <c r="K597">
        <v>2.854044909010567</v>
      </c>
      <c r="L597">
        <v>3700.032136008958</v>
      </c>
      <c r="M597">
        <v>2397.14281139107</v>
      </c>
      <c r="N597">
        <v>2151.552218310743</v>
      </c>
    </row>
    <row r="598" spans="1:14">
      <c r="A598">
        <v>596</v>
      </c>
      <c r="B598">
        <v>37.05446355088031</v>
      </c>
      <c r="C598">
        <v>5033.143669134782</v>
      </c>
      <c r="D598">
        <v>0.422830868718962</v>
      </c>
      <c r="E598">
        <v>596.0323404251858</v>
      </c>
      <c r="F598">
        <v>28.46630078842372</v>
      </c>
      <c r="G598">
        <v>164001.6943510954</v>
      </c>
      <c r="H598">
        <v>0.2323408738179435</v>
      </c>
      <c r="I598">
        <v>0.154715822920329</v>
      </c>
      <c r="J598">
        <v>16.944771629104</v>
      </c>
      <c r="K598">
        <v>2.854044909010567</v>
      </c>
      <c r="L598">
        <v>3700.032136008958</v>
      </c>
      <c r="M598">
        <v>2396.608124034345</v>
      </c>
      <c r="N598">
        <v>2149.518461233295</v>
      </c>
    </row>
    <row r="599" spans="1:14">
      <c r="A599">
        <v>597</v>
      </c>
      <c r="B599">
        <v>37.02560296208852</v>
      </c>
      <c r="C599">
        <v>5027.189312823441</v>
      </c>
      <c r="D599">
        <v>0.4229362047045219</v>
      </c>
      <c r="E599">
        <v>595.5117078331846</v>
      </c>
      <c r="F599">
        <v>28.49744717471992</v>
      </c>
      <c r="G599">
        <v>163975.8549162179</v>
      </c>
      <c r="H599">
        <v>0.2323056313212998</v>
      </c>
      <c r="I599">
        <v>0.1547110346105413</v>
      </c>
      <c r="J599">
        <v>16.93899325692267</v>
      </c>
      <c r="K599">
        <v>2.854044909010567</v>
      </c>
      <c r="L599">
        <v>3700.032136008958</v>
      </c>
      <c r="M599">
        <v>2396.865235265926</v>
      </c>
      <c r="N599">
        <v>2150.936519834966</v>
      </c>
    </row>
    <row r="600" spans="1:14">
      <c r="A600">
        <v>598</v>
      </c>
      <c r="B600">
        <v>37.06102771948797</v>
      </c>
      <c r="C600">
        <v>5032.725533910082</v>
      </c>
      <c r="D600">
        <v>0.4228283802462658</v>
      </c>
      <c r="E600">
        <v>596.0124836779083</v>
      </c>
      <c r="F600">
        <v>28.46897218278444</v>
      </c>
      <c r="G600">
        <v>164004.7776141629</v>
      </c>
      <c r="H600">
        <v>0.2323289295430818</v>
      </c>
      <c r="I600">
        <v>0.1547142000168366</v>
      </c>
      <c r="J600">
        <v>16.94371211415125</v>
      </c>
      <c r="K600">
        <v>2.854044909010567</v>
      </c>
      <c r="L600">
        <v>3700.032136008958</v>
      </c>
      <c r="M600">
        <v>2396.695255724043</v>
      </c>
      <c r="N600">
        <v>2149.381672125187</v>
      </c>
    </row>
    <row r="601" spans="1:14">
      <c r="A601">
        <v>599</v>
      </c>
      <c r="B601">
        <v>37.06816119373729</v>
      </c>
      <c r="C601">
        <v>5034.696208471648</v>
      </c>
      <c r="D601">
        <v>0.4227730097834242</v>
      </c>
      <c r="E601">
        <v>596.1523221191161</v>
      </c>
      <c r="F601">
        <v>28.45892611843777</v>
      </c>
      <c r="G601">
        <v>164015.8260085595</v>
      </c>
      <c r="H601">
        <v>0.2323489552267713</v>
      </c>
      <c r="I601">
        <v>0.154716921002603</v>
      </c>
      <c r="J601">
        <v>16.94681706300829</v>
      </c>
      <c r="K601">
        <v>2.854044909010567</v>
      </c>
      <c r="L601">
        <v>3700.032136008958</v>
      </c>
      <c r="M601">
        <v>2396.549175808791</v>
      </c>
      <c r="N601">
        <v>2149.046473362785</v>
      </c>
    </row>
    <row r="602" spans="1:14">
      <c r="A602">
        <v>600</v>
      </c>
      <c r="B602">
        <v>37.05279607614948</v>
      </c>
      <c r="C602">
        <v>5031.076944506601</v>
      </c>
      <c r="D602">
        <v>0.4227908882339782</v>
      </c>
      <c r="E602">
        <v>595.8425329554779</v>
      </c>
      <c r="F602">
        <v>28.47784062503911</v>
      </c>
      <c r="G602">
        <v>164000.1459531481</v>
      </c>
      <c r="H602">
        <v>0.2323138019134049</v>
      </c>
      <c r="I602">
        <v>0.1547121446769515</v>
      </c>
      <c r="J602">
        <v>16.94311129979943</v>
      </c>
      <c r="K602">
        <v>2.854044909010567</v>
      </c>
      <c r="L602">
        <v>3700.032136008958</v>
      </c>
      <c r="M602">
        <v>2396.805620738556</v>
      </c>
      <c r="N602">
        <v>2149.756161227597</v>
      </c>
    </row>
    <row r="603" spans="1:14">
      <c r="A603">
        <v>601</v>
      </c>
      <c r="B603">
        <v>37.11882707013982</v>
      </c>
      <c r="C603">
        <v>5040.446811211381</v>
      </c>
      <c r="D603">
        <v>0.423033530187482</v>
      </c>
      <c r="E603">
        <v>596.7538817293682</v>
      </c>
      <c r="F603">
        <v>28.42621561231209</v>
      </c>
      <c r="G603">
        <v>164013.3868329841</v>
      </c>
      <c r="H603">
        <v>0.2323797361021789</v>
      </c>
      <c r="I603">
        <v>0.1547211037118588</v>
      </c>
      <c r="J603">
        <v>16.94877344088438</v>
      </c>
      <c r="K603">
        <v>2.854044909010567</v>
      </c>
      <c r="L603">
        <v>3700.032136008958</v>
      </c>
      <c r="M603">
        <v>2396.324683639376</v>
      </c>
      <c r="N603">
        <v>2147.298434658193</v>
      </c>
    </row>
    <row r="604" spans="1:14">
      <c r="A604">
        <v>602</v>
      </c>
      <c r="B604">
        <v>37.11787850127916</v>
      </c>
      <c r="C604">
        <v>5040.70270217279</v>
      </c>
      <c r="D604">
        <v>0.4230397406458269</v>
      </c>
      <c r="E604">
        <v>596.7737870192087</v>
      </c>
      <c r="F604">
        <v>28.42469850020533</v>
      </c>
      <c r="G604">
        <v>164012.6402340765</v>
      </c>
      <c r="H604">
        <v>0.2323763859329042</v>
      </c>
      <c r="I604">
        <v>0.154720648447278</v>
      </c>
      <c r="J604">
        <v>16.94914044897049</v>
      </c>
      <c r="K604">
        <v>2.854044909010567</v>
      </c>
      <c r="L604">
        <v>3700.032136008958</v>
      </c>
      <c r="M604">
        <v>2396.349114693808</v>
      </c>
      <c r="N604">
        <v>2147.224491521796</v>
      </c>
    </row>
    <row r="605" spans="1:14">
      <c r="A605">
        <v>603</v>
      </c>
      <c r="B605">
        <v>37.15804022373673</v>
      </c>
      <c r="C605">
        <v>5043.625764977814</v>
      </c>
      <c r="D605">
        <v>0.4230528859430086</v>
      </c>
      <c r="E605">
        <v>597.0876605764832</v>
      </c>
      <c r="F605">
        <v>28.40788884401903</v>
      </c>
      <c r="G605">
        <v>164009.2513618532</v>
      </c>
      <c r="H605">
        <v>0.2324029867588264</v>
      </c>
      <c r="I605">
        <v>0.1547242634574634</v>
      </c>
      <c r="J605">
        <v>16.94980022648022</v>
      </c>
      <c r="K605">
        <v>2.854044909010567</v>
      </c>
      <c r="L605">
        <v>3700.032136008958</v>
      </c>
      <c r="M605">
        <v>2396.15514555441</v>
      </c>
      <c r="N605">
        <v>2146.312192191336</v>
      </c>
    </row>
    <row r="606" spans="1:14">
      <c r="A606">
        <v>604</v>
      </c>
      <c r="B606">
        <v>37.15279106100868</v>
      </c>
      <c r="C606">
        <v>5042.961718030278</v>
      </c>
      <c r="D606">
        <v>0.4230983038052967</v>
      </c>
      <c r="E606">
        <v>597.0140243353883</v>
      </c>
      <c r="F606">
        <v>28.41201837576655</v>
      </c>
      <c r="G606">
        <v>164013.1731591398</v>
      </c>
      <c r="H606">
        <v>0.2323928636951732</v>
      </c>
      <c r="I606">
        <v>0.1547228877103007</v>
      </c>
      <c r="J606">
        <v>16.94974550193432</v>
      </c>
      <c r="K606">
        <v>2.854044909010567</v>
      </c>
      <c r="L606">
        <v>3700.032136008958</v>
      </c>
      <c r="M606">
        <v>2396.228956810368</v>
      </c>
      <c r="N606">
        <v>2146.379213686947</v>
      </c>
    </row>
    <row r="607" spans="1:14">
      <c r="A607">
        <v>605</v>
      </c>
      <c r="B607">
        <v>37.18383332058941</v>
      </c>
      <c r="C607">
        <v>5048.812524041597</v>
      </c>
      <c r="D607">
        <v>0.4231101231013126</v>
      </c>
      <c r="E607">
        <v>597.5638700517774</v>
      </c>
      <c r="F607">
        <v>28.37913637796047</v>
      </c>
      <c r="G607">
        <v>164013.6094902753</v>
      </c>
      <c r="H607">
        <v>0.2324244347860159</v>
      </c>
      <c r="I607">
        <v>0.1547271784502617</v>
      </c>
      <c r="J607">
        <v>16.95399991251865</v>
      </c>
      <c r="K607">
        <v>2.854044909010567</v>
      </c>
      <c r="L607">
        <v>3700.032136008958</v>
      </c>
      <c r="M607">
        <v>2395.998778064798</v>
      </c>
      <c r="N607">
        <v>2145.01897934661</v>
      </c>
    </row>
    <row r="608" spans="1:14">
      <c r="A608">
        <v>606</v>
      </c>
      <c r="B608">
        <v>37.15690347040471</v>
      </c>
      <c r="C608">
        <v>5043.955958824274</v>
      </c>
      <c r="D608">
        <v>0.422990443985455</v>
      </c>
      <c r="E608">
        <v>597.1146872152126</v>
      </c>
      <c r="F608">
        <v>28.40763803039814</v>
      </c>
      <c r="G608">
        <v>164025.4813963123</v>
      </c>
      <c r="H608">
        <v>0.2323983855349288</v>
      </c>
      <c r="I608">
        <v>0.1547236381348545</v>
      </c>
      <c r="J608">
        <v>16.95020742976861</v>
      </c>
      <c r="K608">
        <v>2.854044909010567</v>
      </c>
      <c r="L608">
        <v>3700.032136008958</v>
      </c>
      <c r="M608">
        <v>2396.188694199374</v>
      </c>
      <c r="N608">
        <v>2146.189145926917</v>
      </c>
    </row>
    <row r="609" spans="1:14">
      <c r="A609">
        <v>607</v>
      </c>
      <c r="B609">
        <v>37.13972651943619</v>
      </c>
      <c r="C609">
        <v>5040.957130749037</v>
      </c>
      <c r="D609">
        <v>0.4229361477840878</v>
      </c>
      <c r="E609">
        <v>596.8101572773552</v>
      </c>
      <c r="F609">
        <v>28.42561206734354</v>
      </c>
      <c r="G609">
        <v>164036.3148507754</v>
      </c>
      <c r="H609">
        <v>0.2323938173469819</v>
      </c>
      <c r="I609">
        <v>0.1547230173116957</v>
      </c>
      <c r="J609">
        <v>16.94873402801612</v>
      </c>
      <c r="K609">
        <v>2.854044909010567</v>
      </c>
      <c r="L609">
        <v>3700.032136008958</v>
      </c>
      <c r="M609">
        <v>2396.222003118744</v>
      </c>
      <c r="N609">
        <v>2147.027652443032</v>
      </c>
    </row>
    <row r="610" spans="1:14">
      <c r="A610">
        <v>608</v>
      </c>
      <c r="B610">
        <v>37.19863055873137</v>
      </c>
      <c r="C610">
        <v>5049.045337189751</v>
      </c>
      <c r="D610">
        <v>0.4230184902898498</v>
      </c>
      <c r="E610">
        <v>597.6156712232021</v>
      </c>
      <c r="F610">
        <v>28.37921039755332</v>
      </c>
      <c r="G610">
        <v>164027.5710189998</v>
      </c>
      <c r="H610">
        <v>0.2324351560230427</v>
      </c>
      <c r="I610">
        <v>0.1547286356495527</v>
      </c>
      <c r="J610">
        <v>16.95309857773651</v>
      </c>
      <c r="K610">
        <v>2.854044909010567</v>
      </c>
      <c r="L610">
        <v>3700.032136008958</v>
      </c>
      <c r="M610">
        <v>2395.920624008757</v>
      </c>
      <c r="N610">
        <v>2144.880172146158</v>
      </c>
    </row>
    <row r="611" spans="1:14">
      <c r="A611">
        <v>609</v>
      </c>
      <c r="B611">
        <v>37.15665918422575</v>
      </c>
      <c r="C611">
        <v>5041.185831147805</v>
      </c>
      <c r="D611">
        <v>0.4232070441664587</v>
      </c>
      <c r="E611">
        <v>596.8438917261369</v>
      </c>
      <c r="F611">
        <v>28.41970832508785</v>
      </c>
      <c r="G611">
        <v>163989.793024785</v>
      </c>
      <c r="H611">
        <v>0.2323664957408421</v>
      </c>
      <c r="I611">
        <v>0.1547193044698017</v>
      </c>
      <c r="J611">
        <v>16.94854125348103</v>
      </c>
      <c r="K611">
        <v>2.854044909010567</v>
      </c>
      <c r="L611">
        <v>3700.032136008958</v>
      </c>
      <c r="M611">
        <v>2396.421242345713</v>
      </c>
      <c r="N611">
        <v>2146.542409964842</v>
      </c>
    </row>
    <row r="612" spans="1:14">
      <c r="A612">
        <v>610</v>
      </c>
      <c r="B612">
        <v>37.17583459052481</v>
      </c>
      <c r="C612">
        <v>5047.003143811243</v>
      </c>
      <c r="D612">
        <v>0.4229268625546254</v>
      </c>
      <c r="E612">
        <v>597.4044780360563</v>
      </c>
      <c r="F612">
        <v>28.39002397370642</v>
      </c>
      <c r="G612">
        <v>164020.8116535584</v>
      </c>
      <c r="H612">
        <v>0.2324326135328602</v>
      </c>
      <c r="I612">
        <v>0.1547282900768583</v>
      </c>
      <c r="J612">
        <v>16.95221899197918</v>
      </c>
      <c r="K612">
        <v>2.854044909010567</v>
      </c>
      <c r="L612">
        <v>3700.032136008958</v>
      </c>
      <c r="M612">
        <v>2395.939157300621</v>
      </c>
      <c r="N612">
        <v>2145.605835401645</v>
      </c>
    </row>
    <row r="613" spans="1:14">
      <c r="A613">
        <v>611</v>
      </c>
      <c r="B613">
        <v>37.09197882087307</v>
      </c>
      <c r="C613">
        <v>5037.165330653024</v>
      </c>
      <c r="D613">
        <v>0.4226845657705046</v>
      </c>
      <c r="E613">
        <v>596.4603408744582</v>
      </c>
      <c r="F613">
        <v>28.45283775559441</v>
      </c>
      <c r="G613">
        <v>164095.0269595639</v>
      </c>
      <c r="H613">
        <v>0.2323868711590204</v>
      </c>
      <c r="I613">
        <v>0.1547220733336069</v>
      </c>
      <c r="J613">
        <v>16.94582444817548</v>
      </c>
      <c r="K613">
        <v>2.854044909010567</v>
      </c>
      <c r="L613">
        <v>3700.032136008958</v>
      </c>
      <c r="M613">
        <v>2396.272653404563</v>
      </c>
      <c r="N613">
        <v>2148.404718780443</v>
      </c>
    </row>
    <row r="614" spans="1:14">
      <c r="A614">
        <v>612</v>
      </c>
      <c r="B614">
        <v>37.12107944844917</v>
      </c>
      <c r="C614">
        <v>5039.406210361548</v>
      </c>
      <c r="D614">
        <v>0.423048855904241</v>
      </c>
      <c r="E614">
        <v>596.6666115060276</v>
      </c>
      <c r="F614">
        <v>28.4328410848238</v>
      </c>
      <c r="G614">
        <v>164021.0030393808</v>
      </c>
      <c r="H614">
        <v>0.2323610883496829</v>
      </c>
      <c r="I614">
        <v>0.1547185696790633</v>
      </c>
      <c r="J614">
        <v>16.94769286803661</v>
      </c>
      <c r="K614">
        <v>2.854044909010567</v>
      </c>
      <c r="L614">
        <v>3700.032136008958</v>
      </c>
      <c r="M614">
        <v>2396.460679886171</v>
      </c>
      <c r="N614">
        <v>2147.247335680921</v>
      </c>
    </row>
    <row r="615" spans="1:14">
      <c r="A615">
        <v>613</v>
      </c>
      <c r="B615">
        <v>37.21383006339993</v>
      </c>
      <c r="C615">
        <v>5049.146442836643</v>
      </c>
      <c r="D615">
        <v>0.4229221944576192</v>
      </c>
      <c r="E615">
        <v>597.6488705556033</v>
      </c>
      <c r="F615">
        <v>28.3828507954669</v>
      </c>
      <c r="G615">
        <v>164070.0714202026</v>
      </c>
      <c r="H615">
        <v>0.2324419115583377</v>
      </c>
      <c r="I615">
        <v>0.1547295538696937</v>
      </c>
      <c r="J615">
        <v>16.95231234201782</v>
      </c>
      <c r="K615">
        <v>2.854044909010567</v>
      </c>
      <c r="L615">
        <v>3700.032136008958</v>
      </c>
      <c r="M615">
        <v>2395.871381759923</v>
      </c>
      <c r="N615">
        <v>2144.829289867724</v>
      </c>
    </row>
    <row r="616" spans="1:14">
      <c r="A616">
        <v>614</v>
      </c>
      <c r="B616">
        <v>37.15536303048171</v>
      </c>
      <c r="C616">
        <v>5043.907324902821</v>
      </c>
      <c r="D616">
        <v>0.4231713960171198</v>
      </c>
      <c r="E616">
        <v>597.1061962699486</v>
      </c>
      <c r="F616">
        <v>28.40381198719454</v>
      </c>
      <c r="G616">
        <v>163984.1218319589</v>
      </c>
      <c r="H616">
        <v>0.232400351990282</v>
      </c>
      <c r="I616">
        <v>0.1547239053818895</v>
      </c>
      <c r="J616">
        <v>16.95032865258421</v>
      </c>
      <c r="K616">
        <v>2.854044909010567</v>
      </c>
      <c r="L616">
        <v>3700.032136008958</v>
      </c>
      <c r="M616">
        <v>2396.174356152136</v>
      </c>
      <c r="N616">
        <v>2146.242189435375</v>
      </c>
    </row>
    <row r="617" spans="1:14">
      <c r="A617">
        <v>615</v>
      </c>
      <c r="B617">
        <v>37.17233788889801</v>
      </c>
      <c r="C617">
        <v>5049.625768621155</v>
      </c>
      <c r="D617">
        <v>0.423144755046996</v>
      </c>
      <c r="E617">
        <v>597.6701082922123</v>
      </c>
      <c r="F617">
        <v>28.36765405522734</v>
      </c>
      <c r="G617">
        <v>163943.8049824256</v>
      </c>
      <c r="H617">
        <v>0.232454644191053</v>
      </c>
      <c r="I617">
        <v>0.1547312845615386</v>
      </c>
      <c r="J617">
        <v>16.95350492288102</v>
      </c>
      <c r="K617">
        <v>2.854044909010567</v>
      </c>
      <c r="L617">
        <v>3700.032136008958</v>
      </c>
      <c r="M617">
        <v>2395.778578222704</v>
      </c>
      <c r="N617">
        <v>2145.346167170488</v>
      </c>
    </row>
    <row r="618" spans="1:14">
      <c r="A618">
        <v>616</v>
      </c>
      <c r="B618">
        <v>37.16489583591043</v>
      </c>
      <c r="C618">
        <v>5044.724378391127</v>
      </c>
      <c r="D618">
        <v>0.423124100864725</v>
      </c>
      <c r="E618">
        <v>597.1930251882804</v>
      </c>
      <c r="F618">
        <v>28.40079061806562</v>
      </c>
      <c r="G618">
        <v>164000.0527502881</v>
      </c>
      <c r="H618">
        <v>0.2324032544502077</v>
      </c>
      <c r="I618">
        <v>0.1547242998379726</v>
      </c>
      <c r="J618">
        <v>16.95056870370134</v>
      </c>
      <c r="K618">
        <v>2.854044909010567</v>
      </c>
      <c r="L618">
        <v>3700.032136008958</v>
      </c>
      <c r="M618">
        <v>2396.15319378701</v>
      </c>
      <c r="N618">
        <v>2145.998563533523</v>
      </c>
    </row>
    <row r="619" spans="1:14">
      <c r="A619">
        <v>617</v>
      </c>
      <c r="B619">
        <v>37.21803570077623</v>
      </c>
      <c r="C619">
        <v>5049.807813242797</v>
      </c>
      <c r="D619">
        <v>0.4232298682825342</v>
      </c>
      <c r="E619">
        <v>597.7129898429994</v>
      </c>
      <c r="F619">
        <v>28.37152968471387</v>
      </c>
      <c r="G619">
        <v>163993.2757082489</v>
      </c>
      <c r="H619">
        <v>0.232450193490348</v>
      </c>
      <c r="I619">
        <v>0.1547306795884126</v>
      </c>
      <c r="J619">
        <v>16.9526940657384</v>
      </c>
      <c r="K619">
        <v>2.854044909010567</v>
      </c>
      <c r="L619">
        <v>3700.032136008958</v>
      </c>
      <c r="M619">
        <v>2395.811016755109</v>
      </c>
      <c r="N619">
        <v>2144.699243557314</v>
      </c>
    </row>
    <row r="620" spans="1:14">
      <c r="A620">
        <v>618</v>
      </c>
      <c r="B620">
        <v>37.19757874816714</v>
      </c>
      <c r="C620">
        <v>5043.976775018999</v>
      </c>
      <c r="D620">
        <v>0.4231215095457223</v>
      </c>
      <c r="E620">
        <v>597.1326848837045</v>
      </c>
      <c r="F620">
        <v>28.40778824184563</v>
      </c>
      <c r="G620">
        <v>164028.1794002671</v>
      </c>
      <c r="H620">
        <v>0.2323940603974796</v>
      </c>
      <c r="I620">
        <v>0.1547230503423551</v>
      </c>
      <c r="J620">
        <v>16.94954375516195</v>
      </c>
      <c r="K620">
        <v>2.854044909010567</v>
      </c>
      <c r="L620">
        <v>3700.032136008958</v>
      </c>
      <c r="M620">
        <v>2396.220230888459</v>
      </c>
      <c r="N620">
        <v>2145.700306087267</v>
      </c>
    </row>
    <row r="621" spans="1:14">
      <c r="A621">
        <v>619</v>
      </c>
      <c r="B621">
        <v>37.1935646700634</v>
      </c>
      <c r="C621">
        <v>5045.981164338292</v>
      </c>
      <c r="D621">
        <v>0.4231725673974992</v>
      </c>
      <c r="E621">
        <v>597.360192953587</v>
      </c>
      <c r="F621">
        <v>28.39265123383617</v>
      </c>
      <c r="G621">
        <v>163989.2978203402</v>
      </c>
      <c r="H621">
        <v>0.2324290282746615</v>
      </c>
      <c r="I621">
        <v>0.1547278027773017</v>
      </c>
      <c r="J621">
        <v>16.94959761262797</v>
      </c>
      <c r="K621">
        <v>2.854044909010567</v>
      </c>
      <c r="L621">
        <v>3700.032136008958</v>
      </c>
      <c r="M621">
        <v>2395.965292373505</v>
      </c>
      <c r="N621">
        <v>2145.616127448659</v>
      </c>
    </row>
    <row r="622" spans="1:14">
      <c r="A622">
        <v>620</v>
      </c>
      <c r="B622">
        <v>37.16896788991806</v>
      </c>
      <c r="C622">
        <v>5043.102112682259</v>
      </c>
      <c r="D622">
        <v>0.4230564849158697</v>
      </c>
      <c r="E622">
        <v>597.048364711053</v>
      </c>
      <c r="F622">
        <v>28.41130186517073</v>
      </c>
      <c r="G622">
        <v>164013.9240778044</v>
      </c>
      <c r="H622">
        <v>0.2324017155570245</v>
      </c>
      <c r="I622">
        <v>0.1547240906956554</v>
      </c>
      <c r="J622">
        <v>16.94899939099843</v>
      </c>
      <c r="K622">
        <v>2.854044909010567</v>
      </c>
      <c r="L622">
        <v>3700.032136008958</v>
      </c>
      <c r="M622">
        <v>2396.164414080638</v>
      </c>
      <c r="N622">
        <v>2146.307958299897</v>
      </c>
    </row>
    <row r="623" spans="1:14">
      <c r="A623">
        <v>621</v>
      </c>
      <c r="B623">
        <v>37.11118645518495</v>
      </c>
      <c r="C623">
        <v>5038.838041341997</v>
      </c>
      <c r="D623">
        <v>0.4230434618014908</v>
      </c>
      <c r="E623">
        <v>596.6010413860662</v>
      </c>
      <c r="F623">
        <v>28.43491640315743</v>
      </c>
      <c r="G623">
        <v>164009.6081064311</v>
      </c>
      <c r="H623">
        <v>0.2323836800229056</v>
      </c>
      <c r="I623">
        <v>0.1547216396698051</v>
      </c>
      <c r="J623">
        <v>16.94770082269173</v>
      </c>
      <c r="K623">
        <v>2.854044909010567</v>
      </c>
      <c r="L623">
        <v>3700.032136008958</v>
      </c>
      <c r="M623">
        <v>2396.295923450539</v>
      </c>
      <c r="N623">
        <v>2147.818707091164</v>
      </c>
    </row>
    <row r="624" spans="1:14">
      <c r="A624">
        <v>622</v>
      </c>
      <c r="B624">
        <v>37.12922463291163</v>
      </c>
      <c r="C624">
        <v>5038.4240865599</v>
      </c>
      <c r="D624">
        <v>0.4230317664489713</v>
      </c>
      <c r="E624">
        <v>596.5888661453918</v>
      </c>
      <c r="F624">
        <v>28.43774081249544</v>
      </c>
      <c r="G624">
        <v>164014.5277112617</v>
      </c>
      <c r="H624">
        <v>0.2323683391187464</v>
      </c>
      <c r="I624">
        <v>0.1547195549628383</v>
      </c>
      <c r="J624">
        <v>16.94634164867916</v>
      </c>
      <c r="K624">
        <v>2.854044909010567</v>
      </c>
      <c r="L624">
        <v>3700.032136008958</v>
      </c>
      <c r="M624">
        <v>2396.407798467218</v>
      </c>
      <c r="N624">
        <v>2147.480226991071</v>
      </c>
    </row>
    <row r="625" spans="1:14">
      <c r="A625">
        <v>623</v>
      </c>
      <c r="B625">
        <v>37.17198920947673</v>
      </c>
      <c r="C625">
        <v>5045.170880131246</v>
      </c>
      <c r="D625">
        <v>0.4230404992507327</v>
      </c>
      <c r="E625">
        <v>597.2430172722935</v>
      </c>
      <c r="F625">
        <v>28.39835597103072</v>
      </c>
      <c r="G625">
        <v>164000.8483345037</v>
      </c>
      <c r="H625">
        <v>0.2324262059762827</v>
      </c>
      <c r="I625">
        <v>0.1547274191815922</v>
      </c>
      <c r="J625">
        <v>16.95051601261039</v>
      </c>
      <c r="K625">
        <v>2.854044909010567</v>
      </c>
      <c r="L625">
        <v>3700.032136008958</v>
      </c>
      <c r="M625">
        <v>2395.985866275101</v>
      </c>
      <c r="N625">
        <v>2146.110843617432</v>
      </c>
    </row>
    <row r="626" spans="1:14">
      <c r="A626">
        <v>624</v>
      </c>
      <c r="B626">
        <v>37.16529455041007</v>
      </c>
      <c r="C626">
        <v>5043.45341360013</v>
      </c>
      <c r="D626">
        <v>0.4230122487539166</v>
      </c>
      <c r="E626">
        <v>597.0787714688431</v>
      </c>
      <c r="F626">
        <v>28.40906786754465</v>
      </c>
      <c r="G626">
        <v>164011.3517847444</v>
      </c>
      <c r="H626">
        <v>0.2323942303746623</v>
      </c>
      <c r="I626">
        <v>0.1547230734423382</v>
      </c>
      <c r="J626">
        <v>16.94938208335575</v>
      </c>
      <c r="K626">
        <v>2.854044909010567</v>
      </c>
      <c r="L626">
        <v>3700.032136008958</v>
      </c>
      <c r="M626">
        <v>2396.218991482471</v>
      </c>
      <c r="N626">
        <v>2146.169709066472</v>
      </c>
    </row>
    <row r="627" spans="1:14">
      <c r="A627">
        <v>625</v>
      </c>
      <c r="B627">
        <v>37.12699853530472</v>
      </c>
      <c r="C627">
        <v>5039.847599697322</v>
      </c>
      <c r="D627">
        <v>0.4230492149242102</v>
      </c>
      <c r="E627">
        <v>596.7355476976843</v>
      </c>
      <c r="F627">
        <v>28.42786178710229</v>
      </c>
      <c r="G627">
        <v>163995.9131417222</v>
      </c>
      <c r="H627">
        <v>0.2323838131278423</v>
      </c>
      <c r="I627">
        <v>0.1547216577581876</v>
      </c>
      <c r="J627">
        <v>16.9469363312363</v>
      </c>
      <c r="K627">
        <v>2.854044909010567</v>
      </c>
      <c r="L627">
        <v>3700.032136008958</v>
      </c>
      <c r="M627">
        <v>2396.294952826448</v>
      </c>
      <c r="N627">
        <v>2147.371899207641</v>
      </c>
    </row>
    <row r="628" spans="1:14">
      <c r="A628">
        <v>626</v>
      </c>
      <c r="B628">
        <v>37.1263484913425</v>
      </c>
      <c r="C628">
        <v>5039.279188201662</v>
      </c>
      <c r="D628">
        <v>0.4229833094278257</v>
      </c>
      <c r="E628">
        <v>596.6819141026949</v>
      </c>
      <c r="F628">
        <v>28.43053358992802</v>
      </c>
      <c r="G628">
        <v>163990.5236155979</v>
      </c>
      <c r="H628">
        <v>0.2323783799923249</v>
      </c>
      <c r="I628">
        <v>0.154720919425382</v>
      </c>
      <c r="J628">
        <v>16.94654566387868</v>
      </c>
      <c r="K628">
        <v>2.854044909010567</v>
      </c>
      <c r="L628">
        <v>3700.032136008958</v>
      </c>
      <c r="M628">
        <v>2396.334572974119</v>
      </c>
      <c r="N628">
        <v>2147.511987739152</v>
      </c>
    </row>
    <row r="629" spans="1:14">
      <c r="A629">
        <v>627</v>
      </c>
      <c r="B629">
        <v>37.12422086955382</v>
      </c>
      <c r="C629">
        <v>5039.10654096481</v>
      </c>
      <c r="D629">
        <v>0.4230800965563052</v>
      </c>
      <c r="E629">
        <v>596.67391177076</v>
      </c>
      <c r="F629">
        <v>28.43171921403658</v>
      </c>
      <c r="G629">
        <v>163992.6556818659</v>
      </c>
      <c r="H629">
        <v>0.2323760553456524</v>
      </c>
      <c r="I629">
        <v>0.1547206035230651</v>
      </c>
      <c r="J629">
        <v>16.94612031632607</v>
      </c>
      <c r="K629">
        <v>2.854044909010567</v>
      </c>
      <c r="L629">
        <v>3700.032136008958</v>
      </c>
      <c r="M629">
        <v>2396.351525529264</v>
      </c>
      <c r="N629">
        <v>2147.503224009564</v>
      </c>
    </row>
    <row r="630" spans="1:14">
      <c r="A630">
        <v>628</v>
      </c>
      <c r="B630">
        <v>37.12684177267847</v>
      </c>
      <c r="C630">
        <v>5039.545137325004</v>
      </c>
      <c r="D630">
        <v>0.4230561153491846</v>
      </c>
      <c r="E630">
        <v>596.6993711868303</v>
      </c>
      <c r="F630">
        <v>28.42952299843873</v>
      </c>
      <c r="G630">
        <v>163995.4599237152</v>
      </c>
      <c r="H630">
        <v>0.2323785626400194</v>
      </c>
      <c r="I630">
        <v>0.1547209442459615</v>
      </c>
      <c r="J630">
        <v>16.94703590095141</v>
      </c>
      <c r="K630">
        <v>2.854044909010567</v>
      </c>
      <c r="L630">
        <v>3700.032136008958</v>
      </c>
      <c r="M630">
        <v>2396.333241022915</v>
      </c>
      <c r="N630">
        <v>2147.397856739663</v>
      </c>
    </row>
    <row r="631" spans="1:14">
      <c r="A631">
        <v>629</v>
      </c>
      <c r="B631">
        <v>37.14249731704908</v>
      </c>
      <c r="C631">
        <v>5042.128013388633</v>
      </c>
      <c r="D631">
        <v>0.4230386639971008</v>
      </c>
      <c r="E631">
        <v>596.9567949254109</v>
      </c>
      <c r="F631">
        <v>28.41519288882105</v>
      </c>
      <c r="G631">
        <v>163997.811298345</v>
      </c>
      <c r="H631">
        <v>0.2324001412543664</v>
      </c>
      <c r="I631">
        <v>0.154723876742176</v>
      </c>
      <c r="J631">
        <v>16.94833780060444</v>
      </c>
      <c r="K631">
        <v>2.854044909010567</v>
      </c>
      <c r="L631">
        <v>3700.032136008958</v>
      </c>
      <c r="M631">
        <v>2396.175892684147</v>
      </c>
      <c r="N631">
        <v>2146.843280359004</v>
      </c>
    </row>
    <row r="632" spans="1:14">
      <c r="A632">
        <v>630</v>
      </c>
      <c r="B632">
        <v>37.11345070865737</v>
      </c>
      <c r="C632">
        <v>5039.327815022926</v>
      </c>
      <c r="D632">
        <v>0.4229940996403968</v>
      </c>
      <c r="E632">
        <v>596.6666764087139</v>
      </c>
      <c r="F632">
        <v>28.43048545274902</v>
      </c>
      <c r="G632">
        <v>163992.8034304984</v>
      </c>
      <c r="H632">
        <v>0.2323907677328731</v>
      </c>
      <c r="I632">
        <v>0.1547226028702607</v>
      </c>
      <c r="J632">
        <v>16.94731497146657</v>
      </c>
      <c r="K632">
        <v>2.854044909010567</v>
      </c>
      <c r="L632">
        <v>3700.032136008958</v>
      </c>
      <c r="M632">
        <v>2396.24424000112</v>
      </c>
      <c r="N632">
        <v>2147.789222757037</v>
      </c>
    </row>
    <row r="633" spans="1:14">
      <c r="A633">
        <v>631</v>
      </c>
      <c r="B633">
        <v>37.13976931226812</v>
      </c>
      <c r="C633">
        <v>5041.423629121606</v>
      </c>
      <c r="D633">
        <v>0.4230692765978675</v>
      </c>
      <c r="E633">
        <v>596.8802840270789</v>
      </c>
      <c r="F633">
        <v>28.41974935779013</v>
      </c>
      <c r="G633">
        <v>164003.7230493662</v>
      </c>
      <c r="H633">
        <v>0.2323861542770234</v>
      </c>
      <c r="I633">
        <v>0.1547219759115358</v>
      </c>
      <c r="J633">
        <v>16.94820899039739</v>
      </c>
      <c r="K633">
        <v>2.854044909010567</v>
      </c>
      <c r="L633">
        <v>3700.032136008958</v>
      </c>
      <c r="M633">
        <v>2396.277880922691</v>
      </c>
      <c r="N633">
        <v>2146.830342796665</v>
      </c>
    </row>
    <row r="634" spans="1:14">
      <c r="A634">
        <v>632</v>
      </c>
      <c r="B634">
        <v>37.12206708898159</v>
      </c>
      <c r="C634">
        <v>5038.451982695835</v>
      </c>
      <c r="D634">
        <v>0.4231339681262258</v>
      </c>
      <c r="E634">
        <v>596.6086283898562</v>
      </c>
      <c r="F634">
        <v>28.43528352495445</v>
      </c>
      <c r="G634">
        <v>163991.3524668627</v>
      </c>
      <c r="H634">
        <v>0.2323674242283318</v>
      </c>
      <c r="I634">
        <v>0.1547194306399623</v>
      </c>
      <c r="J634">
        <v>16.94579057203028</v>
      </c>
      <c r="K634">
        <v>2.854044909010567</v>
      </c>
      <c r="L634">
        <v>3700.032136008958</v>
      </c>
      <c r="M634">
        <v>2396.414470801</v>
      </c>
      <c r="N634">
        <v>2147.554610929846</v>
      </c>
    </row>
    <row r="635" spans="1:14">
      <c r="A635">
        <v>633</v>
      </c>
      <c r="B635">
        <v>37.11546247768172</v>
      </c>
      <c r="C635">
        <v>5037.399895224226</v>
      </c>
      <c r="D635">
        <v>0.4231064599050373</v>
      </c>
      <c r="E635">
        <v>596.5095444378433</v>
      </c>
      <c r="F635">
        <v>28.44114780181548</v>
      </c>
      <c r="G635">
        <v>163990.6010710567</v>
      </c>
      <c r="H635">
        <v>0.2323626073948568</v>
      </c>
      <c r="I635">
        <v>0.1547187760952183</v>
      </c>
      <c r="J635">
        <v>16.94501848299054</v>
      </c>
      <c r="K635">
        <v>2.854044909010567</v>
      </c>
      <c r="L635">
        <v>3700.032136008958</v>
      </c>
      <c r="M635">
        <v>2396.449600924211</v>
      </c>
      <c r="N635">
        <v>2147.843584411335</v>
      </c>
    </row>
    <row r="636" spans="1:14">
      <c r="A636">
        <v>634</v>
      </c>
      <c r="B636">
        <v>37.10042983700322</v>
      </c>
      <c r="C636">
        <v>5035.95440863852</v>
      </c>
      <c r="D636">
        <v>0.4230763669838081</v>
      </c>
      <c r="E636">
        <v>596.3688450586268</v>
      </c>
      <c r="F636">
        <v>28.44862627768149</v>
      </c>
      <c r="G636">
        <v>163983.7010028122</v>
      </c>
      <c r="H636">
        <v>0.2323505833693268</v>
      </c>
      <c r="I636">
        <v>0.1547171422343525</v>
      </c>
      <c r="J636">
        <v>16.94416611875895</v>
      </c>
      <c r="K636">
        <v>2.854044909010567</v>
      </c>
      <c r="L636">
        <v>3700.032136008958</v>
      </c>
      <c r="M636">
        <v>2396.537300080899</v>
      </c>
      <c r="N636">
        <v>2148.255268813975</v>
      </c>
    </row>
    <row r="637" spans="1:14">
      <c r="A637">
        <v>635</v>
      </c>
      <c r="B637">
        <v>37.10120627488644</v>
      </c>
      <c r="C637">
        <v>5035.408878844044</v>
      </c>
      <c r="D637">
        <v>0.4230679507273425</v>
      </c>
      <c r="E637">
        <v>596.312469136807</v>
      </c>
      <c r="F637">
        <v>28.45302797635844</v>
      </c>
      <c r="G637">
        <v>163996.9905615192</v>
      </c>
      <c r="H637">
        <v>0.2323430629968869</v>
      </c>
      <c r="I637">
        <v>0.1547161203776637</v>
      </c>
      <c r="J637">
        <v>16.94395275667021</v>
      </c>
      <c r="K637">
        <v>2.854044909010567</v>
      </c>
      <c r="L637">
        <v>3700.032136008958</v>
      </c>
      <c r="M637">
        <v>2396.592155151342</v>
      </c>
      <c r="N637">
        <v>2148.287172631451</v>
      </c>
    </row>
    <row r="638" spans="1:14">
      <c r="A638">
        <v>636</v>
      </c>
      <c r="B638">
        <v>37.10978332973876</v>
      </c>
      <c r="C638">
        <v>5039.838207658384</v>
      </c>
      <c r="D638">
        <v>0.4231500107347793</v>
      </c>
      <c r="E638">
        <v>596.7374024498775</v>
      </c>
      <c r="F638">
        <v>28.42400256055395</v>
      </c>
      <c r="G638">
        <v>163956.4793957318</v>
      </c>
      <c r="H638">
        <v>0.2323792902060705</v>
      </c>
      <c r="I638">
        <v>0.1547210431173939</v>
      </c>
      <c r="J638">
        <v>16.94688494736326</v>
      </c>
      <c r="K638">
        <v>2.854044909010567</v>
      </c>
      <c r="L638">
        <v>3700.032136008958</v>
      </c>
      <c r="M638">
        <v>2396.327935293945</v>
      </c>
      <c r="N638">
        <v>2147.53615266979</v>
      </c>
    </row>
    <row r="639" spans="1:14">
      <c r="A639">
        <v>637</v>
      </c>
      <c r="B639">
        <v>37.09141041353192</v>
      </c>
      <c r="C639">
        <v>5035.066374303229</v>
      </c>
      <c r="D639">
        <v>0.4230778321869326</v>
      </c>
      <c r="E639">
        <v>596.2779902701687</v>
      </c>
      <c r="F639">
        <v>28.45379194346102</v>
      </c>
      <c r="G639">
        <v>163985.1932290942</v>
      </c>
      <c r="H639">
        <v>0.2323443774765394</v>
      </c>
      <c r="I639">
        <v>0.154716298985247</v>
      </c>
      <c r="J639">
        <v>16.94380447765593</v>
      </c>
      <c r="K639">
        <v>2.854044909010567</v>
      </c>
      <c r="L639">
        <v>3700.032136008958</v>
      </c>
      <c r="M639">
        <v>2396.582566855513</v>
      </c>
      <c r="N639">
        <v>2148.499937632036</v>
      </c>
    </row>
    <row r="640" spans="1:14">
      <c r="A640">
        <v>638</v>
      </c>
      <c r="B640">
        <v>37.08436095312776</v>
      </c>
      <c r="C640">
        <v>5034.669887411505</v>
      </c>
      <c r="D640">
        <v>0.4230840001306729</v>
      </c>
      <c r="E640">
        <v>596.2386788485541</v>
      </c>
      <c r="F640">
        <v>28.45513033338305</v>
      </c>
      <c r="G640">
        <v>163976.1068209195</v>
      </c>
      <c r="H640">
        <v>0.23235245124825</v>
      </c>
      <c r="I640">
        <v>0.154717396042961</v>
      </c>
      <c r="J640">
        <v>16.94357205496929</v>
      </c>
      <c r="K640">
        <v>2.854044909010567</v>
      </c>
      <c r="L640">
        <v>3700.032136008958</v>
      </c>
      <c r="M640">
        <v>2396.523675886689</v>
      </c>
      <c r="N640">
        <v>2148.779334332954</v>
      </c>
    </row>
    <row r="641" spans="1:14">
      <c r="A641">
        <v>639</v>
      </c>
      <c r="B641">
        <v>37.07408350106186</v>
      </c>
      <c r="C641">
        <v>5033.262331707934</v>
      </c>
      <c r="D641">
        <v>0.4231339043690621</v>
      </c>
      <c r="E641">
        <v>596.0962855702775</v>
      </c>
      <c r="F641">
        <v>28.4616712502652</v>
      </c>
      <c r="G641">
        <v>163961.8467600417</v>
      </c>
      <c r="H641">
        <v>0.2323392859532539</v>
      </c>
      <c r="I641">
        <v>0.154715607168691</v>
      </c>
      <c r="J641">
        <v>16.94290448620669</v>
      </c>
      <c r="K641">
        <v>2.854044909010567</v>
      </c>
      <c r="L641">
        <v>3700.032136008958</v>
      </c>
      <c r="M641">
        <v>2396.619706817693</v>
      </c>
      <c r="N641">
        <v>2149.088175268076</v>
      </c>
    </row>
    <row r="642" spans="1:14">
      <c r="A642">
        <v>640</v>
      </c>
      <c r="B642">
        <v>37.10003910346264</v>
      </c>
      <c r="C642">
        <v>5036.005414174062</v>
      </c>
      <c r="D642">
        <v>0.4231077039964344</v>
      </c>
      <c r="E642">
        <v>596.3753963563976</v>
      </c>
      <c r="F642">
        <v>28.44827534024462</v>
      </c>
      <c r="G642">
        <v>163983.0684319854</v>
      </c>
      <c r="H642">
        <v>0.2323583422585948</v>
      </c>
      <c r="I642">
        <v>0.1547181965279333</v>
      </c>
      <c r="J642">
        <v>16.94415036435447</v>
      </c>
      <c r="K642">
        <v>2.854044909010567</v>
      </c>
      <c r="L642">
        <v>3700.032136008958</v>
      </c>
      <c r="M642">
        <v>2396.480708471794</v>
      </c>
      <c r="N642">
        <v>2148.355684376095</v>
      </c>
    </row>
    <row r="643" spans="1:14">
      <c r="A643">
        <v>641</v>
      </c>
      <c r="B643">
        <v>37.08334717212794</v>
      </c>
      <c r="C643">
        <v>5034.377639199875</v>
      </c>
      <c r="D643">
        <v>0.4230758599006831</v>
      </c>
      <c r="E643">
        <v>596.209399295905</v>
      </c>
      <c r="F643">
        <v>28.45771216980044</v>
      </c>
      <c r="G643">
        <v>163985.4707780718</v>
      </c>
      <c r="H643">
        <v>0.2323466090924388</v>
      </c>
      <c r="I643">
        <v>0.154716602212416</v>
      </c>
      <c r="J643">
        <v>16.94343480194389</v>
      </c>
      <c r="K643">
        <v>2.854044909010567</v>
      </c>
      <c r="L643">
        <v>3700.032136008958</v>
      </c>
      <c r="M643">
        <v>2396.566288849063</v>
      </c>
      <c r="N643">
        <v>2148.812299974755</v>
      </c>
    </row>
    <row r="644" spans="1:14">
      <c r="A644">
        <v>642</v>
      </c>
      <c r="B644">
        <v>37.10507189290685</v>
      </c>
      <c r="C644">
        <v>5037.36589805217</v>
      </c>
      <c r="D644">
        <v>0.423171980702614</v>
      </c>
      <c r="E644">
        <v>596.5079334749765</v>
      </c>
      <c r="F644">
        <v>28.43978451804024</v>
      </c>
      <c r="G644">
        <v>163974.9325154688</v>
      </c>
      <c r="H644">
        <v>0.2323712521148546</v>
      </c>
      <c r="I644">
        <v>0.1547199508074359</v>
      </c>
      <c r="J644">
        <v>16.94498509383903</v>
      </c>
      <c r="K644">
        <v>2.854044909010567</v>
      </c>
      <c r="L644">
        <v>3700.032136008958</v>
      </c>
      <c r="M644">
        <v>2396.386554171254</v>
      </c>
      <c r="N644">
        <v>2148.122515233832</v>
      </c>
    </row>
    <row r="645" spans="1:14">
      <c r="A645">
        <v>643</v>
      </c>
      <c r="B645">
        <v>37.09637009019778</v>
      </c>
      <c r="C645">
        <v>5036.675933629217</v>
      </c>
      <c r="D645">
        <v>0.4231255725946532</v>
      </c>
      <c r="E645">
        <v>596.4441110736357</v>
      </c>
      <c r="F645">
        <v>28.44473436631588</v>
      </c>
      <c r="G645">
        <v>163985.549199811</v>
      </c>
      <c r="H645">
        <v>0.2323700611368352</v>
      </c>
      <c r="I645">
        <v>0.1547197889659546</v>
      </c>
      <c r="J645">
        <v>16.94446069508616</v>
      </c>
      <c r="K645">
        <v>2.854044909010567</v>
      </c>
      <c r="L645">
        <v>3700.032136008958</v>
      </c>
      <c r="M645">
        <v>2396.395239842242</v>
      </c>
      <c r="N645">
        <v>2148.374304534674</v>
      </c>
    </row>
    <row r="646" spans="1:14">
      <c r="A646">
        <v>644</v>
      </c>
      <c r="B646">
        <v>37.07534376049956</v>
      </c>
      <c r="C646">
        <v>5034.50299434104</v>
      </c>
      <c r="D646">
        <v>0.4230116332299299</v>
      </c>
      <c r="E646">
        <v>596.2242541375152</v>
      </c>
      <c r="F646">
        <v>28.45951805700147</v>
      </c>
      <c r="G646">
        <v>164010.7889081664</v>
      </c>
      <c r="H646">
        <v>0.2323664294432139</v>
      </c>
      <c r="I646">
        <v>0.1547192954607755</v>
      </c>
      <c r="J646">
        <v>16.94339341607849</v>
      </c>
      <c r="K646">
        <v>2.854044909010567</v>
      </c>
      <c r="L646">
        <v>3700.032136008958</v>
      </c>
      <c r="M646">
        <v>2396.421725862235</v>
      </c>
      <c r="N646">
        <v>2149.059135238346</v>
      </c>
    </row>
    <row r="647" spans="1:14">
      <c r="A647">
        <v>645</v>
      </c>
      <c r="B647">
        <v>37.08474928996761</v>
      </c>
      <c r="C647">
        <v>5035.027436892278</v>
      </c>
      <c r="D647">
        <v>0.4230523748245446</v>
      </c>
      <c r="E647">
        <v>596.285810786308</v>
      </c>
      <c r="F647">
        <v>28.45591347397309</v>
      </c>
      <c r="G647">
        <v>164004.3413237871</v>
      </c>
      <c r="H647">
        <v>0.2323724011358962</v>
      </c>
      <c r="I647">
        <v>0.1547201069480275</v>
      </c>
      <c r="J647">
        <v>16.94331247280248</v>
      </c>
      <c r="K647">
        <v>2.854044909010567</v>
      </c>
      <c r="L647">
        <v>3700.032136008958</v>
      </c>
      <c r="M647">
        <v>2396.378174561547</v>
      </c>
      <c r="N647">
        <v>2148.884682107856</v>
      </c>
    </row>
    <row r="648" spans="1:14">
      <c r="A648">
        <v>646</v>
      </c>
      <c r="B648">
        <v>37.0911740183711</v>
      </c>
      <c r="C648">
        <v>5036.452883159205</v>
      </c>
      <c r="D648">
        <v>0.4230410933972388</v>
      </c>
      <c r="E648">
        <v>596.4317798614694</v>
      </c>
      <c r="F648">
        <v>28.44827079344752</v>
      </c>
      <c r="G648">
        <v>164008.4820743179</v>
      </c>
      <c r="H648">
        <v>0.2323832006227138</v>
      </c>
      <c r="I648">
        <v>0.1547215745214706</v>
      </c>
      <c r="J648">
        <v>16.94392378121276</v>
      </c>
      <c r="K648">
        <v>2.854044909010567</v>
      </c>
      <c r="L648">
        <v>3700.032136008958</v>
      </c>
      <c r="M648">
        <v>2396.299419327224</v>
      </c>
      <c r="N648">
        <v>2148.574156258879</v>
      </c>
    </row>
    <row r="649" spans="1:14">
      <c r="A649">
        <v>647</v>
      </c>
      <c r="B649">
        <v>37.09954509125982</v>
      </c>
      <c r="C649">
        <v>5036.93329387213</v>
      </c>
      <c r="D649">
        <v>0.4230619629535399</v>
      </c>
      <c r="E649">
        <v>596.4718935496811</v>
      </c>
      <c r="F649">
        <v>28.44507984076155</v>
      </c>
      <c r="G649">
        <v>164003.6705507784</v>
      </c>
      <c r="H649">
        <v>0.2323857701866911</v>
      </c>
      <c r="I649">
        <v>0.1547219237149326</v>
      </c>
      <c r="J649">
        <v>16.94444427695764</v>
      </c>
      <c r="K649">
        <v>2.854044909010567</v>
      </c>
      <c r="L649">
        <v>3700.032136008958</v>
      </c>
      <c r="M649">
        <v>2396.280681728821</v>
      </c>
      <c r="N649">
        <v>2148.418738270441</v>
      </c>
    </row>
    <row r="650" spans="1:14">
      <c r="A650">
        <v>648</v>
      </c>
      <c r="B650">
        <v>37.08899234410868</v>
      </c>
      <c r="C650">
        <v>5033.740612356757</v>
      </c>
      <c r="D650">
        <v>0.4230719161930994</v>
      </c>
      <c r="E650">
        <v>596.1805357806952</v>
      </c>
      <c r="F650">
        <v>28.46303605136614</v>
      </c>
      <c r="G650">
        <v>164002.8122026853</v>
      </c>
      <c r="H650">
        <v>0.2323738710666224</v>
      </c>
      <c r="I650">
        <v>0.1547203066979663</v>
      </c>
      <c r="J650">
        <v>16.94172335619784</v>
      </c>
      <c r="K650">
        <v>2.854044909010567</v>
      </c>
      <c r="L650">
        <v>3700.032136008958</v>
      </c>
      <c r="M650">
        <v>2396.367454719082</v>
      </c>
      <c r="N650">
        <v>2149.154788122379</v>
      </c>
    </row>
    <row r="651" spans="1:14">
      <c r="A651">
        <v>649</v>
      </c>
      <c r="B651">
        <v>37.08692555653024</v>
      </c>
      <c r="C651">
        <v>5037.155419599708</v>
      </c>
      <c r="D651">
        <v>0.423058681684525</v>
      </c>
      <c r="E651">
        <v>596.4888770468906</v>
      </c>
      <c r="F651">
        <v>28.44280788060667</v>
      </c>
      <c r="G651">
        <v>163993.418886075</v>
      </c>
      <c r="H651">
        <v>0.2323892499950936</v>
      </c>
      <c r="I651">
        <v>0.1547223966118682</v>
      </c>
      <c r="J651">
        <v>16.94479190632505</v>
      </c>
      <c r="K651">
        <v>2.854044909010567</v>
      </c>
      <c r="L651">
        <v>3700.032136008958</v>
      </c>
      <c r="M651">
        <v>2396.255307085173</v>
      </c>
      <c r="N651">
        <v>2148.554241817935</v>
      </c>
    </row>
    <row r="652" spans="1:14">
      <c r="A652">
        <v>650</v>
      </c>
      <c r="B652">
        <v>37.13134665014746</v>
      </c>
      <c r="C652">
        <v>5038.228923367396</v>
      </c>
      <c r="D652">
        <v>0.423185212514484</v>
      </c>
      <c r="E652">
        <v>596.6100122185848</v>
      </c>
      <c r="F652">
        <v>28.43776127821343</v>
      </c>
      <c r="G652">
        <v>164003.6339326372</v>
      </c>
      <c r="H652">
        <v>0.2323873550462048</v>
      </c>
      <c r="I652">
        <v>0.1547221390925306</v>
      </c>
      <c r="J652">
        <v>16.94476824148956</v>
      </c>
      <c r="K652">
        <v>2.854044909010567</v>
      </c>
      <c r="L652">
        <v>3700.032136008958</v>
      </c>
      <c r="M652">
        <v>2396.269124905255</v>
      </c>
      <c r="N652">
        <v>2147.785584619899</v>
      </c>
    </row>
    <row r="653" spans="1:14">
      <c r="A653">
        <v>651</v>
      </c>
      <c r="B653">
        <v>37.1040754840803</v>
      </c>
      <c r="C653">
        <v>5037.107925218989</v>
      </c>
      <c r="D653">
        <v>0.4230317529431039</v>
      </c>
      <c r="E653">
        <v>596.4948559707663</v>
      </c>
      <c r="F653">
        <v>28.44402894468573</v>
      </c>
      <c r="G653">
        <v>164003.0184020824</v>
      </c>
      <c r="H653">
        <v>0.2323862855322153</v>
      </c>
      <c r="I653">
        <v>0.1547219937486971</v>
      </c>
      <c r="J653">
        <v>16.94431733390264</v>
      </c>
      <c r="K653">
        <v>2.854044909010567</v>
      </c>
      <c r="L653">
        <v>3700.032136008958</v>
      </c>
      <c r="M653">
        <v>2396.276923805057</v>
      </c>
      <c r="N653">
        <v>2148.348338817984</v>
      </c>
    </row>
    <row r="654" spans="1:14">
      <c r="A654">
        <v>652</v>
      </c>
      <c r="B654">
        <v>37.10146152033753</v>
      </c>
      <c r="C654">
        <v>5036.468748567362</v>
      </c>
      <c r="D654">
        <v>0.4230861695381768</v>
      </c>
      <c r="E654">
        <v>596.4294015737198</v>
      </c>
      <c r="F654">
        <v>28.44779536125654</v>
      </c>
      <c r="G654">
        <v>164004.5957624291</v>
      </c>
      <c r="H654">
        <v>0.2323766986094006</v>
      </c>
      <c r="I654">
        <v>0.1547206909376067</v>
      </c>
      <c r="J654">
        <v>16.94404966239872</v>
      </c>
      <c r="K654">
        <v>2.854044909010567</v>
      </c>
      <c r="L654">
        <v>3700.032136008958</v>
      </c>
      <c r="M654">
        <v>2396.346834479564</v>
      </c>
      <c r="N654">
        <v>2148.363350893881</v>
      </c>
    </row>
    <row r="655" spans="1:14">
      <c r="A655">
        <v>653</v>
      </c>
      <c r="B655">
        <v>37.08254613910572</v>
      </c>
      <c r="C655">
        <v>5033.805307486992</v>
      </c>
      <c r="D655">
        <v>0.4231319211328943</v>
      </c>
      <c r="E655">
        <v>596.1711543841891</v>
      </c>
      <c r="F655">
        <v>28.46280476424043</v>
      </c>
      <c r="G655">
        <v>164004.1665336118</v>
      </c>
      <c r="H655">
        <v>0.2323517021345561</v>
      </c>
      <c r="I655">
        <v>0.1547172942527077</v>
      </c>
      <c r="J655">
        <v>16.94244135793502</v>
      </c>
      <c r="K655">
        <v>2.854044909010567</v>
      </c>
      <c r="L655">
        <v>3700.032136008958</v>
      </c>
      <c r="M655">
        <v>2396.529139853016</v>
      </c>
      <c r="N655">
        <v>2148.940240792411</v>
      </c>
    </row>
    <row r="656" spans="1:14">
      <c r="A656">
        <v>654</v>
      </c>
      <c r="B656">
        <v>37.08647458542639</v>
      </c>
      <c r="C656">
        <v>5035.696797343153</v>
      </c>
      <c r="D656">
        <v>0.4230108054246612</v>
      </c>
      <c r="E656">
        <v>596.3407312173503</v>
      </c>
      <c r="F656">
        <v>28.45360416524417</v>
      </c>
      <c r="G656">
        <v>164019.1778927924</v>
      </c>
      <c r="H656">
        <v>0.2323681974531614</v>
      </c>
      <c r="I656">
        <v>0.1547195357121215</v>
      </c>
      <c r="J656">
        <v>16.94408361546152</v>
      </c>
      <c r="K656">
        <v>2.854044909010567</v>
      </c>
      <c r="L656">
        <v>3700.032136008958</v>
      </c>
      <c r="M656">
        <v>2396.408831637208</v>
      </c>
      <c r="N656">
        <v>2148.581220259208</v>
      </c>
    </row>
    <row r="657" spans="1:14">
      <c r="A657">
        <v>655</v>
      </c>
      <c r="B657">
        <v>37.10309110997997</v>
      </c>
      <c r="C657">
        <v>5036.311136766175</v>
      </c>
      <c r="D657">
        <v>0.4230241070347703</v>
      </c>
      <c r="E657">
        <v>596.4185074484825</v>
      </c>
      <c r="F657">
        <v>28.44990775882168</v>
      </c>
      <c r="G657">
        <v>164016.9057286608</v>
      </c>
      <c r="H657">
        <v>0.2323778119236999</v>
      </c>
      <c r="I657">
        <v>0.1547208422288184</v>
      </c>
      <c r="J657">
        <v>16.94377629058014</v>
      </c>
      <c r="K657">
        <v>2.854044909010567</v>
      </c>
      <c r="L657">
        <v>3700.032136008958</v>
      </c>
      <c r="M657">
        <v>2396.338715604147</v>
      </c>
      <c r="N657">
        <v>2148.407433606425</v>
      </c>
    </row>
    <row r="658" spans="1:14">
      <c r="A658">
        <v>656</v>
      </c>
      <c r="B658">
        <v>37.10358053306501</v>
      </c>
      <c r="C658">
        <v>5036.45832232209</v>
      </c>
      <c r="D658">
        <v>0.4230701293940458</v>
      </c>
      <c r="E658">
        <v>596.431615665596</v>
      </c>
      <c r="F658">
        <v>28.44648459818481</v>
      </c>
      <c r="G658">
        <v>163990.7993478829</v>
      </c>
      <c r="H658">
        <v>0.2323781775571551</v>
      </c>
      <c r="I658">
        <v>0.1547208919158373</v>
      </c>
      <c r="J658">
        <v>16.94393627895979</v>
      </c>
      <c r="K658">
        <v>2.854044909010567</v>
      </c>
      <c r="L658">
        <v>3700.032136008958</v>
      </c>
      <c r="M658">
        <v>2396.336049226856</v>
      </c>
      <c r="N658">
        <v>2148.397804107424</v>
      </c>
    </row>
    <row r="659" spans="1:14">
      <c r="A659">
        <v>657</v>
      </c>
      <c r="B659">
        <v>37.08137193248083</v>
      </c>
      <c r="C659">
        <v>5033.758050719622</v>
      </c>
      <c r="D659">
        <v>0.4231037600094337</v>
      </c>
      <c r="E659">
        <v>596.1651013699785</v>
      </c>
      <c r="F659">
        <v>28.46220258659977</v>
      </c>
      <c r="G659">
        <v>163995.4139802316</v>
      </c>
      <c r="H659">
        <v>0.2323605211964219</v>
      </c>
      <c r="I659">
        <v>0.1547184926114558</v>
      </c>
      <c r="J659">
        <v>16.94240211859746</v>
      </c>
      <c r="K659">
        <v>2.854044909010567</v>
      </c>
      <c r="L659">
        <v>3700.032136008958</v>
      </c>
      <c r="M659">
        <v>2396.464816378464</v>
      </c>
      <c r="N659">
        <v>2149.084727066796</v>
      </c>
    </row>
    <row r="660" spans="1:14">
      <c r="A660">
        <v>658</v>
      </c>
      <c r="B660">
        <v>37.11060322252057</v>
      </c>
      <c r="C660">
        <v>5037.487739934976</v>
      </c>
      <c r="D660">
        <v>0.4231230892016382</v>
      </c>
      <c r="E660">
        <v>596.5249772801805</v>
      </c>
      <c r="F660">
        <v>28.44170859243125</v>
      </c>
      <c r="G660">
        <v>164001.2478315641</v>
      </c>
      <c r="H660">
        <v>0.2323827822027575</v>
      </c>
      <c r="I660">
        <v>0.1547215176601639</v>
      </c>
      <c r="J660">
        <v>16.94483734804095</v>
      </c>
      <c r="K660">
        <v>2.854044909010567</v>
      </c>
      <c r="L660">
        <v>3700.032136008958</v>
      </c>
      <c r="M660">
        <v>2396.302470534825</v>
      </c>
      <c r="N660">
        <v>2148.072213817255</v>
      </c>
    </row>
    <row r="661" spans="1:14">
      <c r="A661">
        <v>659</v>
      </c>
      <c r="B661">
        <v>37.09275810881552</v>
      </c>
      <c r="C661">
        <v>5035.497732556648</v>
      </c>
      <c r="D661">
        <v>0.423079901772073</v>
      </c>
      <c r="E661">
        <v>596.3367953370198</v>
      </c>
      <c r="F661">
        <v>28.4529241794822</v>
      </c>
      <c r="G661">
        <v>164001.0015379904</v>
      </c>
      <c r="H661">
        <v>0.2323728114378882</v>
      </c>
      <c r="I661">
        <v>0.1547201627041578</v>
      </c>
      <c r="J661">
        <v>16.9433936853962</v>
      </c>
      <c r="K661">
        <v>2.854044909010567</v>
      </c>
      <c r="L661">
        <v>3700.032136008958</v>
      </c>
      <c r="M661">
        <v>2396.375182318349</v>
      </c>
      <c r="N661">
        <v>2148.671744223731</v>
      </c>
    </row>
    <row r="662" spans="1:14">
      <c r="A662">
        <v>660</v>
      </c>
      <c r="B662">
        <v>37.10200577265157</v>
      </c>
      <c r="C662">
        <v>5037.825449999573</v>
      </c>
      <c r="D662">
        <v>0.423064898318346</v>
      </c>
      <c r="E662">
        <v>596.5438466838887</v>
      </c>
      <c r="F662">
        <v>28.43970715662994</v>
      </c>
      <c r="G662">
        <v>164000.2921656233</v>
      </c>
      <c r="H662">
        <v>0.2323974670096414</v>
      </c>
      <c r="I662">
        <v>0.1547235133051976</v>
      </c>
      <c r="J662">
        <v>16.9455392917981</v>
      </c>
      <c r="K662">
        <v>2.854044909010567</v>
      </c>
      <c r="L662">
        <v>3700.032136008958</v>
      </c>
      <c r="M662">
        <v>2396.195391530031</v>
      </c>
      <c r="N662">
        <v>2148.294407011225</v>
      </c>
    </row>
    <row r="663" spans="1:14">
      <c r="A663">
        <v>661</v>
      </c>
      <c r="B663">
        <v>37.11440368218296</v>
      </c>
      <c r="C663">
        <v>5039.892561309243</v>
      </c>
      <c r="D663">
        <v>0.423034789499169</v>
      </c>
      <c r="E663">
        <v>596.7367177012682</v>
      </c>
      <c r="F663">
        <v>28.42840981445671</v>
      </c>
      <c r="G663">
        <v>164003.9934646749</v>
      </c>
      <c r="H663">
        <v>0.2324141062150458</v>
      </c>
      <c r="I663">
        <v>0.1547257746715868</v>
      </c>
      <c r="J663">
        <v>16.94708067844612</v>
      </c>
      <c r="K663">
        <v>2.854044909010567</v>
      </c>
      <c r="L663">
        <v>3700.032136008958</v>
      </c>
      <c r="M663">
        <v>2396.074075677418</v>
      </c>
      <c r="N663">
        <v>2147.845621625318</v>
      </c>
    </row>
    <row r="664" spans="1:14">
      <c r="A664">
        <v>662</v>
      </c>
      <c r="B664">
        <v>37.14280119907886</v>
      </c>
      <c r="C664">
        <v>5043.317074700911</v>
      </c>
      <c r="D664">
        <v>0.4231544039897986</v>
      </c>
      <c r="E664">
        <v>597.0935478294668</v>
      </c>
      <c r="F664">
        <v>28.40797475422707</v>
      </c>
      <c r="G664">
        <v>163992.5794285444</v>
      </c>
      <c r="H664">
        <v>0.2324377756765982</v>
      </c>
      <c r="I664">
        <v>0.1547289917133614</v>
      </c>
      <c r="J664">
        <v>16.94832659760595</v>
      </c>
      <c r="K664">
        <v>2.854044909010567</v>
      </c>
      <c r="L664">
        <v>3700.032136008958</v>
      </c>
      <c r="M664">
        <v>2395.901528610568</v>
      </c>
      <c r="N664">
        <v>2146.956577354079</v>
      </c>
    </row>
    <row r="665" spans="1:14">
      <c r="A665">
        <v>663</v>
      </c>
      <c r="B665">
        <v>37.08767536141407</v>
      </c>
      <c r="C665">
        <v>5035.937519820728</v>
      </c>
      <c r="D665">
        <v>0.4230338460411208</v>
      </c>
      <c r="E665">
        <v>596.3692667422279</v>
      </c>
      <c r="F665">
        <v>28.44965407144476</v>
      </c>
      <c r="G665">
        <v>163993.0918858311</v>
      </c>
      <c r="H665">
        <v>0.2323930861582062</v>
      </c>
      <c r="I665">
        <v>0.1547229179430157</v>
      </c>
      <c r="J665">
        <v>16.94405141200232</v>
      </c>
      <c r="K665">
        <v>2.854044909010567</v>
      </c>
      <c r="L665">
        <v>3700.032136008958</v>
      </c>
      <c r="M665">
        <v>2396.227334684169</v>
      </c>
      <c r="N665">
        <v>2148.910353762598</v>
      </c>
    </row>
    <row r="666" spans="1:14">
      <c r="A666">
        <v>664</v>
      </c>
      <c r="B666">
        <v>37.11036793723908</v>
      </c>
      <c r="C666">
        <v>5038.578582139395</v>
      </c>
      <c r="D666">
        <v>0.4230574664356125</v>
      </c>
      <c r="E666">
        <v>596.6149169236716</v>
      </c>
      <c r="F666">
        <v>28.43592476698116</v>
      </c>
      <c r="G666">
        <v>164005.0141456896</v>
      </c>
      <c r="H666">
        <v>0.2323997947028608</v>
      </c>
      <c r="I666">
        <v>0.154723829644716</v>
      </c>
      <c r="J666">
        <v>16.94605764220265</v>
      </c>
      <c r="K666">
        <v>2.854044909010567</v>
      </c>
      <c r="L666">
        <v>3700.032136008958</v>
      </c>
      <c r="M666">
        <v>2396.178419489274</v>
      </c>
      <c r="N666">
        <v>2148.016342286032</v>
      </c>
    </row>
    <row r="667" spans="1:14">
      <c r="A667">
        <v>665</v>
      </c>
      <c r="B667">
        <v>37.09949202217495</v>
      </c>
      <c r="C667">
        <v>5036.642763694906</v>
      </c>
      <c r="D667">
        <v>0.4230117127228099</v>
      </c>
      <c r="E667">
        <v>596.4303240031229</v>
      </c>
      <c r="F667">
        <v>28.4475283427546</v>
      </c>
      <c r="G667">
        <v>164011.8067022941</v>
      </c>
      <c r="H667">
        <v>0.2323906445414144</v>
      </c>
      <c r="I667">
        <v>0.1547225861286778</v>
      </c>
      <c r="J667">
        <v>16.94475015977434</v>
      </c>
      <c r="K667">
        <v>2.854044909010567</v>
      </c>
      <c r="L667">
        <v>3700.032136008958</v>
      </c>
      <c r="M667">
        <v>2396.245138287436</v>
      </c>
      <c r="N667">
        <v>2148.544285587797</v>
      </c>
    </row>
    <row r="668" spans="1:14">
      <c r="A668">
        <v>666</v>
      </c>
      <c r="B668">
        <v>37.11633558225245</v>
      </c>
      <c r="C668">
        <v>5041.850690474109</v>
      </c>
      <c r="D668">
        <v>0.4230512817517101</v>
      </c>
      <c r="E668">
        <v>596.9228898286038</v>
      </c>
      <c r="F668">
        <v>28.4158454537253</v>
      </c>
      <c r="G668">
        <v>163988.6311997536</v>
      </c>
      <c r="H668">
        <v>0.2324322899411242</v>
      </c>
      <c r="I668">
        <v>0.1547282460948126</v>
      </c>
      <c r="J668">
        <v>16.94843235426559</v>
      </c>
      <c r="K668">
        <v>2.854044909010567</v>
      </c>
      <c r="L668">
        <v>3700.032136008958</v>
      </c>
      <c r="M668">
        <v>2395.94151612375</v>
      </c>
      <c r="N668">
        <v>2147.560749386472</v>
      </c>
    </row>
    <row r="669" spans="1:14">
      <c r="A669">
        <v>667</v>
      </c>
      <c r="B669">
        <v>37.1059023761642</v>
      </c>
      <c r="C669">
        <v>5040.535859786544</v>
      </c>
      <c r="D669">
        <v>0.4230217713612653</v>
      </c>
      <c r="E669">
        <v>596.7960738443436</v>
      </c>
      <c r="F669">
        <v>28.42307368456252</v>
      </c>
      <c r="G669">
        <v>163986.775461998</v>
      </c>
      <c r="H669">
        <v>0.2324228913696365</v>
      </c>
      <c r="I669">
        <v>0.1547269686780102</v>
      </c>
      <c r="J669">
        <v>16.94760038984203</v>
      </c>
      <c r="K669">
        <v>2.854044909010567</v>
      </c>
      <c r="L669">
        <v>3700.032136008958</v>
      </c>
      <c r="M669">
        <v>2396.010029547045</v>
      </c>
      <c r="N669">
        <v>2147.915619997029</v>
      </c>
    </row>
    <row r="670" spans="1:14">
      <c r="A670">
        <v>668</v>
      </c>
      <c r="B670">
        <v>37.13136634954847</v>
      </c>
      <c r="C670">
        <v>5042.471985574416</v>
      </c>
      <c r="D670">
        <v>0.4230715648180995</v>
      </c>
      <c r="E670">
        <v>596.9767591215794</v>
      </c>
      <c r="F670">
        <v>28.41499682149295</v>
      </c>
      <c r="G670">
        <v>164015.3820423413</v>
      </c>
      <c r="H670">
        <v>0.2324302580242941</v>
      </c>
      <c r="I670">
        <v>0.1547279699212007</v>
      </c>
      <c r="J670">
        <v>16.94904321567158</v>
      </c>
      <c r="K670">
        <v>2.854044909010567</v>
      </c>
      <c r="L670">
        <v>3700.032136008958</v>
      </c>
      <c r="M670">
        <v>2395.956327919924</v>
      </c>
      <c r="N670">
        <v>2147.183889211529</v>
      </c>
    </row>
    <row r="671" spans="1:14">
      <c r="A671">
        <v>669</v>
      </c>
      <c r="B671">
        <v>37.10422229986505</v>
      </c>
      <c r="C671">
        <v>5040.765958154018</v>
      </c>
      <c r="D671">
        <v>0.4230554629187764</v>
      </c>
      <c r="E671">
        <v>596.8124300325129</v>
      </c>
      <c r="F671">
        <v>28.4217431140774</v>
      </c>
      <c r="G671">
        <v>163986.4414788923</v>
      </c>
      <c r="H671">
        <v>0.2324291854439486</v>
      </c>
      <c r="I671">
        <v>0.1547278241392428</v>
      </c>
      <c r="J671">
        <v>16.94796335371748</v>
      </c>
      <c r="K671">
        <v>2.854044909010567</v>
      </c>
      <c r="L671">
        <v>3700.032136008958</v>
      </c>
      <c r="M671">
        <v>2395.964146658619</v>
      </c>
      <c r="N671">
        <v>2147.932838119795</v>
      </c>
    </row>
    <row r="672" spans="1:14">
      <c r="A672">
        <v>670</v>
      </c>
      <c r="B672">
        <v>37.12559957692005</v>
      </c>
      <c r="C672">
        <v>5042.926886541555</v>
      </c>
      <c r="D672">
        <v>0.4230813258703644</v>
      </c>
      <c r="E672">
        <v>597.0249638690732</v>
      </c>
      <c r="F672">
        <v>28.41047091841613</v>
      </c>
      <c r="G672">
        <v>163995.586464788</v>
      </c>
      <c r="H672">
        <v>0.2324333463458269</v>
      </c>
      <c r="I672">
        <v>0.1547283896797471</v>
      </c>
      <c r="J672">
        <v>16.94920690126303</v>
      </c>
      <c r="K672">
        <v>2.854044909010567</v>
      </c>
      <c r="L672">
        <v>3700.032136008958</v>
      </c>
      <c r="M672">
        <v>2395.933815479036</v>
      </c>
      <c r="N672">
        <v>2147.181176482417</v>
      </c>
    </row>
    <row r="673" spans="1:14">
      <c r="A673">
        <v>671</v>
      </c>
      <c r="B673">
        <v>37.11155354496861</v>
      </c>
      <c r="C673">
        <v>5040.974164553555</v>
      </c>
      <c r="D673">
        <v>0.4231006809797034</v>
      </c>
      <c r="E673">
        <v>596.8346378021884</v>
      </c>
      <c r="F673">
        <v>28.41973775136845</v>
      </c>
      <c r="G673">
        <v>163978.0586932841</v>
      </c>
      <c r="H673">
        <v>0.2324224012722652</v>
      </c>
      <c r="I673">
        <v>0.1547269020670343</v>
      </c>
      <c r="J673">
        <v>16.94800396516798</v>
      </c>
      <c r="K673">
        <v>2.854044909010567</v>
      </c>
      <c r="L673">
        <v>3700.032136008958</v>
      </c>
      <c r="M673">
        <v>2396.013602376828</v>
      </c>
      <c r="N673">
        <v>2147.720268405546</v>
      </c>
    </row>
    <row r="674" spans="1:14">
      <c r="A674">
        <v>672</v>
      </c>
      <c r="B674">
        <v>37.10209145910737</v>
      </c>
      <c r="C674">
        <v>5040.501703989076</v>
      </c>
      <c r="D674">
        <v>0.4231004689881835</v>
      </c>
      <c r="E674">
        <v>596.7812162060067</v>
      </c>
      <c r="F674">
        <v>28.42144468026665</v>
      </c>
      <c r="G674">
        <v>163968.4118386434</v>
      </c>
      <c r="H674">
        <v>0.2324226995381054</v>
      </c>
      <c r="I674">
        <v>0.1547269426054524</v>
      </c>
      <c r="J674">
        <v>16.94797059268123</v>
      </c>
      <c r="K674">
        <v>2.854044909010567</v>
      </c>
      <c r="L674">
        <v>3700.032136008958</v>
      </c>
      <c r="M674">
        <v>2396.011428005148</v>
      </c>
      <c r="N674">
        <v>2147.914859765327</v>
      </c>
    </row>
    <row r="675" spans="1:14">
      <c r="A675">
        <v>673</v>
      </c>
      <c r="B675">
        <v>37.09376205073979</v>
      </c>
      <c r="C675">
        <v>5040.031159614294</v>
      </c>
      <c r="D675">
        <v>0.4231065525440067</v>
      </c>
      <c r="E675">
        <v>596.7307044405899</v>
      </c>
      <c r="F675">
        <v>28.42391920679507</v>
      </c>
      <c r="G675">
        <v>163966.6081184254</v>
      </c>
      <c r="H675">
        <v>0.2324205838496824</v>
      </c>
      <c r="I675">
        <v>0.1547266550552759</v>
      </c>
      <c r="J675">
        <v>16.94786166347432</v>
      </c>
      <c r="K675">
        <v>2.854044909010567</v>
      </c>
      <c r="L675">
        <v>3700.032136008958</v>
      </c>
      <c r="M675">
        <v>2396.026851576267</v>
      </c>
      <c r="N675">
        <v>2148.110380630128</v>
      </c>
    </row>
    <row r="676" spans="1:14">
      <c r="A676">
        <v>674</v>
      </c>
      <c r="B676">
        <v>37.09262351886488</v>
      </c>
      <c r="C676">
        <v>5039.496628034963</v>
      </c>
      <c r="D676">
        <v>0.4230482902051322</v>
      </c>
      <c r="E676">
        <v>596.6732321111891</v>
      </c>
      <c r="F676">
        <v>28.42800653893646</v>
      </c>
      <c r="G676">
        <v>163977.4173466651</v>
      </c>
      <c r="H676">
        <v>0.2324130347001335</v>
      </c>
      <c r="I676">
        <v>0.1547256290424935</v>
      </c>
      <c r="J676">
        <v>16.94771279447051</v>
      </c>
      <c r="K676">
        <v>2.854044909010567</v>
      </c>
      <c r="L676">
        <v>3700.032136008958</v>
      </c>
      <c r="M676">
        <v>2396.081887597448</v>
      </c>
      <c r="N676">
        <v>2148.129213848719</v>
      </c>
    </row>
    <row r="677" spans="1:14">
      <c r="A677">
        <v>675</v>
      </c>
      <c r="B677">
        <v>37.08681874945628</v>
      </c>
      <c r="C677">
        <v>5039.14893417757</v>
      </c>
      <c r="D677">
        <v>0.4230180305978661</v>
      </c>
      <c r="E677">
        <v>596.6510566699826</v>
      </c>
      <c r="F677">
        <v>28.43092342577801</v>
      </c>
      <c r="G677">
        <v>163987.0461145995</v>
      </c>
      <c r="H677">
        <v>0.2324203972818318</v>
      </c>
      <c r="I677">
        <v>0.1547266296983253</v>
      </c>
      <c r="J677">
        <v>16.94709972506741</v>
      </c>
      <c r="K677">
        <v>2.854044909010567</v>
      </c>
      <c r="L677">
        <v>3700.032136008958</v>
      </c>
      <c r="M677">
        <v>2396.02821168553</v>
      </c>
      <c r="N677">
        <v>2148.380346852213</v>
      </c>
    </row>
    <row r="678" spans="1:14">
      <c r="A678">
        <v>676</v>
      </c>
      <c r="B678">
        <v>37.13061781596341</v>
      </c>
      <c r="C678">
        <v>5043.657279860926</v>
      </c>
      <c r="D678">
        <v>0.4232144096566688</v>
      </c>
      <c r="E678">
        <v>597.0973472441256</v>
      </c>
      <c r="F678">
        <v>28.40164140991208</v>
      </c>
      <c r="G678">
        <v>163948.0220714179</v>
      </c>
      <c r="H678">
        <v>0.2324350638505462</v>
      </c>
      <c r="I678">
        <v>0.1547286231215077</v>
      </c>
      <c r="J678">
        <v>16.94959957769213</v>
      </c>
      <c r="K678">
        <v>2.854044909010567</v>
      </c>
      <c r="L678">
        <v>3700.032136008958</v>
      </c>
      <c r="M678">
        <v>2395.921295887084</v>
      </c>
      <c r="N678">
        <v>2146.986759897655</v>
      </c>
    </row>
    <row r="679" spans="1:14">
      <c r="A679">
        <v>677</v>
      </c>
      <c r="B679">
        <v>37.09692236258037</v>
      </c>
      <c r="C679">
        <v>5040.763590875036</v>
      </c>
      <c r="D679">
        <v>0.4230639309158905</v>
      </c>
      <c r="E679">
        <v>596.8065817256202</v>
      </c>
      <c r="F679">
        <v>28.42019696816545</v>
      </c>
      <c r="G679">
        <v>163970.7194024638</v>
      </c>
      <c r="H679">
        <v>0.2324265765021239</v>
      </c>
      <c r="I679">
        <v>0.1547274695417977</v>
      </c>
      <c r="J679">
        <v>16.94814342565976</v>
      </c>
      <c r="K679">
        <v>2.854044909010567</v>
      </c>
      <c r="L679">
        <v>3700.032136008958</v>
      </c>
      <c r="M679">
        <v>2395.983165202646</v>
      </c>
      <c r="N679">
        <v>2147.942777185334</v>
      </c>
    </row>
    <row r="680" spans="1:14">
      <c r="A680">
        <v>678</v>
      </c>
      <c r="B680">
        <v>37.13759930070602</v>
      </c>
      <c r="C680">
        <v>5044.201318297502</v>
      </c>
      <c r="D680">
        <v>0.4231778536713358</v>
      </c>
      <c r="E680">
        <v>597.1512533845399</v>
      </c>
      <c r="F680">
        <v>28.40106646880446</v>
      </c>
      <c r="G680">
        <v>163973.1250032097</v>
      </c>
      <c r="H680">
        <v>0.2324431721408282</v>
      </c>
      <c r="I680">
        <v>0.1547297252118695</v>
      </c>
      <c r="J680">
        <v>16.94984717745581</v>
      </c>
      <c r="K680">
        <v>2.854044909010567</v>
      </c>
      <c r="L680">
        <v>3700.032136008958</v>
      </c>
      <c r="M680">
        <v>2395.862193435867</v>
      </c>
      <c r="N680">
        <v>2146.823818558124</v>
      </c>
    </row>
    <row r="681" spans="1:14">
      <c r="A681">
        <v>679</v>
      </c>
      <c r="B681">
        <v>37.13507446086093</v>
      </c>
      <c r="C681">
        <v>5042.861541018427</v>
      </c>
      <c r="D681">
        <v>0.4231932124871201</v>
      </c>
      <c r="E681">
        <v>597.0325567898083</v>
      </c>
      <c r="F681">
        <v>28.40840491597158</v>
      </c>
      <c r="G681">
        <v>163971.0363420766</v>
      </c>
      <c r="H681">
        <v>0.2324392026381255</v>
      </c>
      <c r="I681">
        <v>0.1547291856675866</v>
      </c>
      <c r="J681">
        <v>16.94857094171294</v>
      </c>
      <c r="K681">
        <v>2.854044909010567</v>
      </c>
      <c r="L681">
        <v>3700.032136008958</v>
      </c>
      <c r="M681">
        <v>2395.891127241158</v>
      </c>
      <c r="N681">
        <v>2147.116019541585</v>
      </c>
    </row>
    <row r="682" spans="1:14">
      <c r="A682">
        <v>680</v>
      </c>
      <c r="B682">
        <v>37.13961619503691</v>
      </c>
      <c r="C682">
        <v>5043.918068704266</v>
      </c>
      <c r="D682">
        <v>0.4231710282565201</v>
      </c>
      <c r="E682">
        <v>597.1227842515915</v>
      </c>
      <c r="F682">
        <v>28.40342038671733</v>
      </c>
      <c r="G682">
        <v>163980.7817603461</v>
      </c>
      <c r="H682">
        <v>0.2324447025221508</v>
      </c>
      <c r="I682">
        <v>0.1547299332269104</v>
      </c>
      <c r="J682">
        <v>16.94966946883886</v>
      </c>
      <c r="K682">
        <v>2.854044909010567</v>
      </c>
      <c r="L682">
        <v>3700.032136008958</v>
      </c>
      <c r="M682">
        <v>2395.85103867828</v>
      </c>
      <c r="N682">
        <v>2146.841833818884</v>
      </c>
    </row>
    <row r="683" spans="1:14">
      <c r="A683">
        <v>681</v>
      </c>
      <c r="B683">
        <v>37.14857214361843</v>
      </c>
      <c r="C683">
        <v>5042.716903332449</v>
      </c>
      <c r="D683">
        <v>0.4231855358213445</v>
      </c>
      <c r="E683">
        <v>597.0249470695231</v>
      </c>
      <c r="F683">
        <v>28.41014473597398</v>
      </c>
      <c r="G683">
        <v>163980.3653296475</v>
      </c>
      <c r="H683">
        <v>0.2324361465037157</v>
      </c>
      <c r="I683">
        <v>0.1547287702754984</v>
      </c>
      <c r="J683">
        <v>16.94820184051034</v>
      </c>
      <c r="K683">
        <v>2.854044909010567</v>
      </c>
      <c r="L683">
        <v>3700.032136008958</v>
      </c>
      <c r="M683">
        <v>2395.913404069863</v>
      </c>
      <c r="N683">
        <v>2146.966093169854</v>
      </c>
    </row>
    <row r="684" spans="1:14">
      <c r="A684">
        <v>682</v>
      </c>
      <c r="B684">
        <v>37.14953517027985</v>
      </c>
      <c r="C684">
        <v>5045.37153768708</v>
      </c>
      <c r="D684">
        <v>0.4231646093004258</v>
      </c>
      <c r="E684">
        <v>597.2841631374683</v>
      </c>
      <c r="F684">
        <v>28.39319760514076</v>
      </c>
      <c r="G684">
        <v>163960.1932790171</v>
      </c>
      <c r="H684">
        <v>0.2324559086142384</v>
      </c>
      <c r="I684">
        <v>0.1547314564332462</v>
      </c>
      <c r="J684">
        <v>16.94983135632264</v>
      </c>
      <c r="K684">
        <v>2.854044909010567</v>
      </c>
      <c r="L684">
        <v>3700.032136008958</v>
      </c>
      <c r="M684">
        <v>2395.769362785707</v>
      </c>
      <c r="N684">
        <v>2146.557044756423</v>
      </c>
    </row>
    <row r="685" spans="1:14">
      <c r="A685">
        <v>683</v>
      </c>
      <c r="B685">
        <v>37.14852358123118</v>
      </c>
      <c r="C685">
        <v>5044.679864197761</v>
      </c>
      <c r="D685">
        <v>0.4231968197534621</v>
      </c>
      <c r="E685">
        <v>597.2090539188624</v>
      </c>
      <c r="F685">
        <v>28.39821119997328</v>
      </c>
      <c r="G685">
        <v>163971.4995966938</v>
      </c>
      <c r="H685">
        <v>0.2324517173696291</v>
      </c>
      <c r="I685">
        <v>0.1547308867246491</v>
      </c>
      <c r="J685">
        <v>16.94968637301648</v>
      </c>
      <c r="K685">
        <v>2.854044909010567</v>
      </c>
      <c r="L685">
        <v>3700.032136008958</v>
      </c>
      <c r="M685">
        <v>2395.799909975717</v>
      </c>
      <c r="N685">
        <v>2146.675529829233</v>
      </c>
    </row>
    <row r="686" spans="1:14">
      <c r="A686">
        <v>684</v>
      </c>
      <c r="B686">
        <v>37.11948557703016</v>
      </c>
      <c r="C686">
        <v>5042.019367605062</v>
      </c>
      <c r="D686">
        <v>0.4231275184345537</v>
      </c>
      <c r="E686">
        <v>596.9368399857727</v>
      </c>
      <c r="F686">
        <v>28.4145227129183</v>
      </c>
      <c r="G686">
        <v>163984.8788367886</v>
      </c>
      <c r="H686">
        <v>0.2324299691911183</v>
      </c>
      <c r="I686">
        <v>0.1547279306637944</v>
      </c>
      <c r="J686">
        <v>16.94857423598781</v>
      </c>
      <c r="K686">
        <v>2.854044909010567</v>
      </c>
      <c r="L686">
        <v>3700.032136008958</v>
      </c>
      <c r="M686">
        <v>2395.9584334074</v>
      </c>
      <c r="N686">
        <v>2147.338766487145</v>
      </c>
    </row>
    <row r="687" spans="1:14">
      <c r="A687">
        <v>685</v>
      </c>
      <c r="B687">
        <v>37.11842764224328</v>
      </c>
      <c r="C687">
        <v>5042.26801474318</v>
      </c>
      <c r="D687">
        <v>0.4231259416398975</v>
      </c>
      <c r="E687">
        <v>596.958689659462</v>
      </c>
      <c r="F687">
        <v>28.41341730429718</v>
      </c>
      <c r="G687">
        <v>163987.8616832289</v>
      </c>
      <c r="H687">
        <v>0.2324335247711466</v>
      </c>
      <c r="I687">
        <v>0.1547284139310988</v>
      </c>
      <c r="J687">
        <v>16.94881291342374</v>
      </c>
      <c r="K687">
        <v>2.854044909010567</v>
      </c>
      <c r="L687">
        <v>3700.032136008958</v>
      </c>
      <c r="M687">
        <v>2395.932514856636</v>
      </c>
      <c r="N687">
        <v>2147.336814015044</v>
      </c>
    </row>
    <row r="688" spans="1:14">
      <c r="A688">
        <v>686</v>
      </c>
      <c r="B688">
        <v>37.12563613702116</v>
      </c>
      <c r="C688">
        <v>5042.998356730319</v>
      </c>
      <c r="D688">
        <v>0.423107822120727</v>
      </c>
      <c r="E688">
        <v>597.0334140816277</v>
      </c>
      <c r="F688">
        <v>28.40798815933464</v>
      </c>
      <c r="G688">
        <v>163974.6063682906</v>
      </c>
      <c r="H688">
        <v>0.2324414025939697</v>
      </c>
      <c r="I688">
        <v>0.1547294846899306</v>
      </c>
      <c r="J688">
        <v>16.94913741525954</v>
      </c>
      <c r="K688">
        <v>2.854044909010567</v>
      </c>
      <c r="L688">
        <v>3700.032136008958</v>
      </c>
      <c r="M688">
        <v>2395.875091600943</v>
      </c>
      <c r="N688">
        <v>2147.208432653666</v>
      </c>
    </row>
    <row r="689" spans="1:14">
      <c r="A689">
        <v>687</v>
      </c>
      <c r="B689">
        <v>37.12977385296104</v>
      </c>
      <c r="C689">
        <v>5043.362761257264</v>
      </c>
      <c r="D689">
        <v>0.4231249651900512</v>
      </c>
      <c r="E689">
        <v>597.0670191676631</v>
      </c>
      <c r="F689">
        <v>28.40588790441538</v>
      </c>
      <c r="G689">
        <v>163974.1256723661</v>
      </c>
      <c r="H689">
        <v>0.2324429793223946</v>
      </c>
      <c r="I689">
        <v>0.1547296990033583</v>
      </c>
      <c r="J689">
        <v>16.9494408310907</v>
      </c>
      <c r="K689">
        <v>2.854044909010567</v>
      </c>
      <c r="L689">
        <v>3700.032136008958</v>
      </c>
      <c r="M689">
        <v>2395.863598874351</v>
      </c>
      <c r="N689">
        <v>2147.08315275613</v>
      </c>
    </row>
    <row r="690" spans="1:14">
      <c r="A690">
        <v>688</v>
      </c>
      <c r="B690">
        <v>37.13948494596738</v>
      </c>
      <c r="C690">
        <v>5045.079848629157</v>
      </c>
      <c r="D690">
        <v>0.4231839025820239</v>
      </c>
      <c r="E690">
        <v>597.2357503830005</v>
      </c>
      <c r="F690">
        <v>28.3950782149683</v>
      </c>
      <c r="G690">
        <v>163962.6049623835</v>
      </c>
      <c r="H690">
        <v>0.2324601123333854</v>
      </c>
      <c r="I690">
        <v>0.1547320278456965</v>
      </c>
      <c r="J690">
        <v>16.95044154124487</v>
      </c>
      <c r="K690">
        <v>2.854044909010567</v>
      </c>
      <c r="L690">
        <v>3700.032136008958</v>
      </c>
      <c r="M690">
        <v>2395.738725643204</v>
      </c>
      <c r="N690">
        <v>2146.745626938326</v>
      </c>
    </row>
    <row r="691" spans="1:14">
      <c r="A691">
        <v>689</v>
      </c>
      <c r="B691">
        <v>37.11543150760367</v>
      </c>
      <c r="C691">
        <v>5041.695412067356</v>
      </c>
      <c r="D691">
        <v>0.4231834085109855</v>
      </c>
      <c r="E691">
        <v>596.9010983658198</v>
      </c>
      <c r="F691">
        <v>28.41376381032374</v>
      </c>
      <c r="G691">
        <v>163958.8164413621</v>
      </c>
      <c r="H691">
        <v>0.2324314900662175</v>
      </c>
      <c r="I691">
        <v>0.1547281373773667</v>
      </c>
      <c r="J691">
        <v>16.94856367845643</v>
      </c>
      <c r="K691">
        <v>2.854044909010567</v>
      </c>
      <c r="L691">
        <v>3700.032136008958</v>
      </c>
      <c r="M691">
        <v>2395.947346839394</v>
      </c>
      <c r="N691">
        <v>2147.525556950146</v>
      </c>
    </row>
    <row r="692" spans="1:14">
      <c r="A692">
        <v>690</v>
      </c>
      <c r="B692">
        <v>37.12813524133952</v>
      </c>
      <c r="C692">
        <v>5042.691711776014</v>
      </c>
      <c r="D692">
        <v>0.4231374321154584</v>
      </c>
      <c r="E692">
        <v>597.0065185134387</v>
      </c>
      <c r="F692">
        <v>28.40946702927661</v>
      </c>
      <c r="G692">
        <v>163972.0990062269</v>
      </c>
      <c r="H692">
        <v>0.2324466603257265</v>
      </c>
      <c r="I692">
        <v>0.1547301993403403</v>
      </c>
      <c r="J692">
        <v>16.94881113278503</v>
      </c>
      <c r="K692">
        <v>2.854044909010567</v>
      </c>
      <c r="L692">
        <v>3700.032136008958</v>
      </c>
      <c r="M692">
        <v>2395.836768680462</v>
      </c>
      <c r="N692">
        <v>2147.312983530177</v>
      </c>
    </row>
    <row r="693" spans="1:14">
      <c r="A693">
        <v>691</v>
      </c>
      <c r="B693">
        <v>37.14471353325673</v>
      </c>
      <c r="C693">
        <v>5045.125086306519</v>
      </c>
      <c r="D693">
        <v>0.4230588599640903</v>
      </c>
      <c r="E693">
        <v>597.2380538917545</v>
      </c>
      <c r="F693">
        <v>28.39649483964633</v>
      </c>
      <c r="G693">
        <v>163979.4681145593</v>
      </c>
      <c r="H693">
        <v>0.232461547646261</v>
      </c>
      <c r="I693">
        <v>0.1547322229499684</v>
      </c>
      <c r="J693">
        <v>16.95047809939256</v>
      </c>
      <c r="K693">
        <v>2.854044909010567</v>
      </c>
      <c r="L693">
        <v>3700.032136008958</v>
      </c>
      <c r="M693">
        <v>2395.728265155205</v>
      </c>
      <c r="N693">
        <v>2146.702954780146</v>
      </c>
    </row>
    <row r="694" spans="1:14">
      <c r="A694">
        <v>692</v>
      </c>
      <c r="B694">
        <v>37.11592220210893</v>
      </c>
      <c r="C694">
        <v>5039.720702472229</v>
      </c>
      <c r="D694">
        <v>0.4230875347715433</v>
      </c>
      <c r="E694">
        <v>596.7152476062553</v>
      </c>
      <c r="F694">
        <v>28.42845081085088</v>
      </c>
      <c r="G694">
        <v>163994.6353385299</v>
      </c>
      <c r="H694">
        <v>0.2324144750715614</v>
      </c>
      <c r="I694">
        <v>0.1547258248028279</v>
      </c>
      <c r="J694">
        <v>16.94714938785764</v>
      </c>
      <c r="K694">
        <v>2.854044909010567</v>
      </c>
      <c r="L694">
        <v>3700.032136008958</v>
      </c>
      <c r="M694">
        <v>2396.071386529579</v>
      </c>
      <c r="N694">
        <v>2147.810404435526</v>
      </c>
    </row>
    <row r="695" spans="1:14">
      <c r="A695">
        <v>693</v>
      </c>
      <c r="B695">
        <v>37.11296903584973</v>
      </c>
      <c r="C695">
        <v>5040.742147214421</v>
      </c>
      <c r="D695">
        <v>0.4230949550669694</v>
      </c>
      <c r="E695">
        <v>596.8106051788576</v>
      </c>
      <c r="F695">
        <v>28.42106612144174</v>
      </c>
      <c r="G695">
        <v>163978.2628914514</v>
      </c>
      <c r="H695">
        <v>0.2324209049378377</v>
      </c>
      <c r="I695">
        <v>0.1547266986952898</v>
      </c>
      <c r="J695">
        <v>16.94789241779286</v>
      </c>
      <c r="K695">
        <v>2.854044909010567</v>
      </c>
      <c r="L695">
        <v>3700.032136008958</v>
      </c>
      <c r="M695">
        <v>2396.0245107971</v>
      </c>
      <c r="N695">
        <v>2147.654301742205</v>
      </c>
    </row>
    <row r="696" spans="1:14">
      <c r="A696">
        <v>694</v>
      </c>
      <c r="B696">
        <v>37.16018946409606</v>
      </c>
      <c r="C696">
        <v>5046.308160080415</v>
      </c>
      <c r="D696">
        <v>0.4232144985653266</v>
      </c>
      <c r="E696">
        <v>597.3774255619737</v>
      </c>
      <c r="F696">
        <v>28.38917539544197</v>
      </c>
      <c r="G696">
        <v>163972.7860691586</v>
      </c>
      <c r="H696">
        <v>0.2324546623287493</v>
      </c>
      <c r="I696">
        <v>0.1547312870269712</v>
      </c>
      <c r="J696">
        <v>16.95034367304675</v>
      </c>
      <c r="K696">
        <v>2.854044909010567</v>
      </c>
      <c r="L696">
        <v>3700.032136008958</v>
      </c>
      <c r="M696">
        <v>2395.778446029958</v>
      </c>
      <c r="N696">
        <v>2146.115870978283</v>
      </c>
    </row>
    <row r="697" spans="1:14">
      <c r="A697">
        <v>695</v>
      </c>
      <c r="B697">
        <v>37.12067149999054</v>
      </c>
      <c r="C697">
        <v>5042.305892995005</v>
      </c>
      <c r="D697">
        <v>0.4231174222855264</v>
      </c>
      <c r="E697">
        <v>596.9686155267747</v>
      </c>
      <c r="F697">
        <v>28.41135984608256</v>
      </c>
      <c r="G697">
        <v>163969.2655170203</v>
      </c>
      <c r="H697">
        <v>0.2324401704781142</v>
      </c>
      <c r="I697">
        <v>0.1547293172180323</v>
      </c>
      <c r="J697">
        <v>16.94864567316847</v>
      </c>
      <c r="K697">
        <v>2.854044909010567</v>
      </c>
      <c r="L697">
        <v>3700.032136008958</v>
      </c>
      <c r="M697">
        <v>2395.884072551528</v>
      </c>
      <c r="N697">
        <v>2147.44218742808</v>
      </c>
    </row>
    <row r="698" spans="1:14">
      <c r="A698">
        <v>696</v>
      </c>
      <c r="B698">
        <v>37.1105157406493</v>
      </c>
      <c r="C698">
        <v>5040.639261570353</v>
      </c>
      <c r="D698">
        <v>0.4230765383120941</v>
      </c>
      <c r="E698">
        <v>596.8181092353994</v>
      </c>
      <c r="F698">
        <v>28.42004957455654</v>
      </c>
      <c r="G698">
        <v>163962.1665597838</v>
      </c>
      <c r="H698">
        <v>0.2324389144019188</v>
      </c>
      <c r="I698">
        <v>0.1547291464901189</v>
      </c>
      <c r="J698">
        <v>16.9471793686224</v>
      </c>
      <c r="K698">
        <v>2.854044909010567</v>
      </c>
      <c r="L698">
        <v>3700.032136008958</v>
      </c>
      <c r="M698">
        <v>2395.893228235742</v>
      </c>
      <c r="N698">
        <v>2147.981739481465</v>
      </c>
    </row>
    <row r="699" spans="1:14">
      <c r="A699">
        <v>697</v>
      </c>
      <c r="B699">
        <v>37.14127564552228</v>
      </c>
      <c r="C699">
        <v>5045.316338019155</v>
      </c>
      <c r="D699">
        <v>0.4230929822802649</v>
      </c>
      <c r="E699">
        <v>597.2492667387498</v>
      </c>
      <c r="F699">
        <v>28.39518316656866</v>
      </c>
      <c r="G699">
        <v>163977.0942598833</v>
      </c>
      <c r="H699">
        <v>0.2324594189381718</v>
      </c>
      <c r="I699">
        <v>0.1547319335917692</v>
      </c>
      <c r="J699">
        <v>16.95089246650642</v>
      </c>
      <c r="K699">
        <v>2.854044909010567</v>
      </c>
      <c r="L699">
        <v>3700.032136008958</v>
      </c>
      <c r="M699">
        <v>2395.743779113018</v>
      </c>
      <c r="N699">
        <v>2146.672294753262</v>
      </c>
    </row>
    <row r="700" spans="1:14">
      <c r="A700">
        <v>698</v>
      </c>
      <c r="B700">
        <v>37.14810746185366</v>
      </c>
      <c r="C700">
        <v>5045.755510967215</v>
      </c>
      <c r="D700">
        <v>0.423161539473658</v>
      </c>
      <c r="E700">
        <v>597.2942678059146</v>
      </c>
      <c r="F700">
        <v>28.39308287880769</v>
      </c>
      <c r="G700">
        <v>163980.8399753983</v>
      </c>
      <c r="H700">
        <v>0.2324541374325569</v>
      </c>
      <c r="I700">
        <v>0.1547312156786005</v>
      </c>
      <c r="J700">
        <v>16.95111294000454</v>
      </c>
      <c r="K700">
        <v>2.854044909010567</v>
      </c>
      <c r="L700">
        <v>3700.032136008958</v>
      </c>
      <c r="M700">
        <v>2395.782271631779</v>
      </c>
      <c r="N700">
        <v>2146.386836652644</v>
      </c>
    </row>
    <row r="701" spans="1:14">
      <c r="A701">
        <v>699</v>
      </c>
      <c r="B701">
        <v>37.12011030831514</v>
      </c>
      <c r="C701">
        <v>5041.799726003229</v>
      </c>
      <c r="D701">
        <v>0.4231237874343663</v>
      </c>
      <c r="E701">
        <v>596.9216283713025</v>
      </c>
      <c r="F701">
        <v>28.41416715165749</v>
      </c>
      <c r="G701">
        <v>163968.8114768861</v>
      </c>
      <c r="H701">
        <v>0.2324319803114924</v>
      </c>
      <c r="I701">
        <v>0.1547282040105183</v>
      </c>
      <c r="J701">
        <v>16.94825484393352</v>
      </c>
      <c r="K701">
        <v>2.854044909010567</v>
      </c>
      <c r="L701">
        <v>3700.032136008958</v>
      </c>
      <c r="M701">
        <v>2395.943773175449</v>
      </c>
      <c r="N701">
        <v>2147.457299713129</v>
      </c>
    </row>
    <row r="702" spans="1:14">
      <c r="A702">
        <v>700</v>
      </c>
      <c r="B702">
        <v>37.13129886083644</v>
      </c>
      <c r="C702">
        <v>5041.077535482016</v>
      </c>
      <c r="D702">
        <v>0.4231543783725395</v>
      </c>
      <c r="E702">
        <v>596.8493970246259</v>
      </c>
      <c r="F702">
        <v>28.42141580475546</v>
      </c>
      <c r="G702">
        <v>164000.8526371053</v>
      </c>
      <c r="H702">
        <v>0.2324174909839919</v>
      </c>
      <c r="I702">
        <v>0.1547262346974696</v>
      </c>
      <c r="J702">
        <v>16.94788524132537</v>
      </c>
      <c r="K702">
        <v>2.854044909010567</v>
      </c>
      <c r="L702">
        <v>3700.032136008958</v>
      </c>
      <c r="M702">
        <v>2396.049399304425</v>
      </c>
      <c r="N702">
        <v>2147.289369196423</v>
      </c>
    </row>
    <row r="703" spans="1:14">
      <c r="A703">
        <v>701</v>
      </c>
      <c r="B703">
        <v>37.13643142561533</v>
      </c>
      <c r="C703">
        <v>5041.327527503244</v>
      </c>
      <c r="D703">
        <v>0.4231359271800165</v>
      </c>
      <c r="E703">
        <v>596.8784999030672</v>
      </c>
      <c r="F703">
        <v>28.42009735547271</v>
      </c>
      <c r="G703">
        <v>164001.7694221461</v>
      </c>
      <c r="H703">
        <v>0.232415311755763</v>
      </c>
      <c r="I703">
        <v>0.1547259385167037</v>
      </c>
      <c r="J703">
        <v>16.9478584165362</v>
      </c>
      <c r="K703">
        <v>2.854044909010567</v>
      </c>
      <c r="L703">
        <v>3700.032136008958</v>
      </c>
      <c r="M703">
        <v>2396.065286712374</v>
      </c>
      <c r="N703">
        <v>2147.157782037928</v>
      </c>
    </row>
    <row r="704" spans="1:14">
      <c r="A704">
        <v>702</v>
      </c>
      <c r="B704">
        <v>37.10811600862939</v>
      </c>
      <c r="C704">
        <v>5038.432565769551</v>
      </c>
      <c r="D704">
        <v>0.4231572759708653</v>
      </c>
      <c r="E704">
        <v>596.5886515293411</v>
      </c>
      <c r="F704">
        <v>28.4357030200095</v>
      </c>
      <c r="G704">
        <v>163994.4754103477</v>
      </c>
      <c r="H704">
        <v>0.2324033989011744</v>
      </c>
      <c r="I704">
        <v>0.1547243194695476</v>
      </c>
      <c r="J704">
        <v>16.94642770456959</v>
      </c>
      <c r="K704">
        <v>2.854044909010567</v>
      </c>
      <c r="L704">
        <v>3700.032136008958</v>
      </c>
      <c r="M704">
        <v>2396.152140580699</v>
      </c>
      <c r="N704">
        <v>2148.054321808524</v>
      </c>
    </row>
    <row r="705" spans="1:14">
      <c r="A705">
        <v>703</v>
      </c>
      <c r="B705">
        <v>37.13336352749023</v>
      </c>
      <c r="C705">
        <v>5041.624967522755</v>
      </c>
      <c r="D705">
        <v>0.4230991605890438</v>
      </c>
      <c r="E705">
        <v>596.9029492039356</v>
      </c>
      <c r="F705">
        <v>28.41946543733813</v>
      </c>
      <c r="G705">
        <v>164012.3041822807</v>
      </c>
      <c r="H705">
        <v>0.2324241071264061</v>
      </c>
      <c r="I705">
        <v>0.1547271339165648</v>
      </c>
      <c r="J705">
        <v>16.9482074669817</v>
      </c>
      <c r="K705">
        <v>2.854044909010567</v>
      </c>
      <c r="L705">
        <v>3700.032136008958</v>
      </c>
      <c r="M705">
        <v>2396.001166687525</v>
      </c>
      <c r="N705">
        <v>2147.200828635121</v>
      </c>
    </row>
    <row r="706" spans="1:14">
      <c r="A706">
        <v>704</v>
      </c>
      <c r="B706">
        <v>37.1218723924422</v>
      </c>
      <c r="C706">
        <v>5039.743328643565</v>
      </c>
      <c r="D706">
        <v>0.423183785654721</v>
      </c>
      <c r="E706">
        <v>596.7075941178464</v>
      </c>
      <c r="F706">
        <v>28.4286513943989</v>
      </c>
      <c r="G706">
        <v>163997.9435717236</v>
      </c>
      <c r="H706">
        <v>0.2324022164045671</v>
      </c>
      <c r="I706">
        <v>0.154724158762907</v>
      </c>
      <c r="J706">
        <v>16.94749329253484</v>
      </c>
      <c r="K706">
        <v>2.854044909010567</v>
      </c>
      <c r="L706">
        <v>3700.032136008958</v>
      </c>
      <c r="M706">
        <v>2396.160762314237</v>
      </c>
      <c r="N706">
        <v>2147.516296612263</v>
      </c>
    </row>
    <row r="707" spans="1:14">
      <c r="A707">
        <v>705</v>
      </c>
      <c r="B707">
        <v>37.12718271117733</v>
      </c>
      <c r="C707">
        <v>5040.728993279861</v>
      </c>
      <c r="D707">
        <v>0.423189744567717</v>
      </c>
      <c r="E707">
        <v>596.8112594953978</v>
      </c>
      <c r="F707">
        <v>28.4221979817411</v>
      </c>
      <c r="G707">
        <v>163988.9259958182</v>
      </c>
      <c r="H707">
        <v>0.232414027696132</v>
      </c>
      <c r="I707">
        <v>0.1547257640000996</v>
      </c>
      <c r="J707">
        <v>16.947821654348</v>
      </c>
      <c r="K707">
        <v>2.854044909010567</v>
      </c>
      <c r="L707">
        <v>3700.032136008958</v>
      </c>
      <c r="M707">
        <v>2396.074648120396</v>
      </c>
      <c r="N707">
        <v>2147.372701958973</v>
      </c>
    </row>
    <row r="708" spans="1:14">
      <c r="A708">
        <v>706</v>
      </c>
      <c r="B708">
        <v>37.16447599343929</v>
      </c>
      <c r="C708">
        <v>5044.699814547486</v>
      </c>
      <c r="D708">
        <v>0.4232713023714919</v>
      </c>
      <c r="E708">
        <v>597.2131953987897</v>
      </c>
      <c r="F708">
        <v>28.39946548438446</v>
      </c>
      <c r="G708">
        <v>163985.2876818568</v>
      </c>
      <c r="H708">
        <v>0.2324336175297137</v>
      </c>
      <c r="I708">
        <v>0.1547284265387359</v>
      </c>
      <c r="J708">
        <v>16.94972062134801</v>
      </c>
      <c r="K708">
        <v>2.854044909010567</v>
      </c>
      <c r="L708">
        <v>3700.032136008958</v>
      </c>
      <c r="M708">
        <v>2395.931838698416</v>
      </c>
      <c r="N708">
        <v>2146.237767241566</v>
      </c>
    </row>
    <row r="709" spans="1:14">
      <c r="A709">
        <v>707</v>
      </c>
      <c r="B709">
        <v>37.14505858759973</v>
      </c>
      <c r="C709">
        <v>5042.332110620497</v>
      </c>
      <c r="D709">
        <v>0.423236378494287</v>
      </c>
      <c r="E709">
        <v>596.9692262210411</v>
      </c>
      <c r="F709">
        <v>28.41249508969457</v>
      </c>
      <c r="G709">
        <v>163982.2038244409</v>
      </c>
      <c r="H709">
        <v>0.2324194113127989</v>
      </c>
      <c r="I709">
        <v>0.1547264956928263</v>
      </c>
      <c r="J709">
        <v>16.94872581249614</v>
      </c>
      <c r="K709">
        <v>2.854044909010567</v>
      </c>
      <c r="L709">
        <v>3700.032136008958</v>
      </c>
      <c r="M709">
        <v>2396.035399587985</v>
      </c>
      <c r="N709">
        <v>2146.866011969102</v>
      </c>
    </row>
    <row r="710" spans="1:14">
      <c r="A710">
        <v>708</v>
      </c>
      <c r="B710">
        <v>37.11284682453381</v>
      </c>
      <c r="C710">
        <v>5040.008180454085</v>
      </c>
      <c r="D710">
        <v>0.4231572521510651</v>
      </c>
      <c r="E710">
        <v>596.7373763062445</v>
      </c>
      <c r="F710">
        <v>28.42796139668954</v>
      </c>
      <c r="G710">
        <v>164006.0471431092</v>
      </c>
      <c r="H710">
        <v>0.2324158891181912</v>
      </c>
      <c r="I710">
        <v>0.1547260169863081</v>
      </c>
      <c r="J710">
        <v>16.94753994844835</v>
      </c>
      <c r="K710">
        <v>2.854044909010567</v>
      </c>
      <c r="L710">
        <v>3700.032136008958</v>
      </c>
      <c r="M710">
        <v>2396.061077493934</v>
      </c>
      <c r="N710">
        <v>2147.750148161789</v>
      </c>
    </row>
    <row r="711" spans="1:14">
      <c r="A711">
        <v>709</v>
      </c>
      <c r="B711">
        <v>37.126369075944</v>
      </c>
      <c r="C711">
        <v>5041.376625929242</v>
      </c>
      <c r="D711">
        <v>0.4231173798038034</v>
      </c>
      <c r="E711">
        <v>596.8785033293498</v>
      </c>
      <c r="F711">
        <v>28.41994036312781</v>
      </c>
      <c r="G711">
        <v>164002.9772711639</v>
      </c>
      <c r="H711">
        <v>0.2324216292717269</v>
      </c>
      <c r="I711">
        <v>0.1547267971417662</v>
      </c>
      <c r="J711">
        <v>16.94807676890164</v>
      </c>
      <c r="K711">
        <v>2.854044909010567</v>
      </c>
      <c r="L711">
        <v>3700.032136008958</v>
      </c>
      <c r="M711">
        <v>2396.019230318857</v>
      </c>
      <c r="N711">
        <v>2147.309928275653</v>
      </c>
    </row>
    <row r="712" spans="1:14">
      <c r="A712">
        <v>710</v>
      </c>
      <c r="B712">
        <v>37.14918406357491</v>
      </c>
      <c r="C712">
        <v>5043.736030171701</v>
      </c>
      <c r="D712">
        <v>0.423147687553564</v>
      </c>
      <c r="E712">
        <v>597.117303924124</v>
      </c>
      <c r="F712">
        <v>28.40559069817288</v>
      </c>
      <c r="G712">
        <v>163992.3336825821</v>
      </c>
      <c r="H712">
        <v>0.232436499856278</v>
      </c>
      <c r="I712">
        <v>0.1547288183032223</v>
      </c>
      <c r="J712">
        <v>16.94917087668807</v>
      </c>
      <c r="K712">
        <v>2.854044909010567</v>
      </c>
      <c r="L712">
        <v>3700.032136008958</v>
      </c>
      <c r="M712">
        <v>2395.910828379994</v>
      </c>
      <c r="N712">
        <v>2146.669015153976</v>
      </c>
    </row>
    <row r="713" spans="1:14">
      <c r="A713">
        <v>711</v>
      </c>
      <c r="B713">
        <v>37.11346315972181</v>
      </c>
      <c r="C713">
        <v>5039.773002765794</v>
      </c>
      <c r="D713">
        <v>0.4231050621874237</v>
      </c>
      <c r="E713">
        <v>596.7165970640751</v>
      </c>
      <c r="F713">
        <v>28.42869965133664</v>
      </c>
      <c r="G713">
        <v>164000.1171703003</v>
      </c>
      <c r="H713">
        <v>0.2324112106525942</v>
      </c>
      <c r="I713">
        <v>0.1547253811382699</v>
      </c>
      <c r="J713">
        <v>16.94731905159128</v>
      </c>
      <c r="K713">
        <v>2.854044909010567</v>
      </c>
      <c r="L713">
        <v>3700.032136008958</v>
      </c>
      <c r="M713">
        <v>2396.095186029762</v>
      </c>
      <c r="N713">
        <v>2147.735871183369</v>
      </c>
    </row>
    <row r="714" spans="1:14">
      <c r="A714">
        <v>712</v>
      </c>
      <c r="B714">
        <v>37.08781604735629</v>
      </c>
      <c r="C714">
        <v>5035.917779367528</v>
      </c>
      <c r="D714">
        <v>0.4230389762400873</v>
      </c>
      <c r="E714">
        <v>596.3475386087307</v>
      </c>
      <c r="F714">
        <v>28.45033312815262</v>
      </c>
      <c r="G714">
        <v>163998.8080151983</v>
      </c>
      <c r="H714">
        <v>0.2323947580634901</v>
      </c>
      <c r="I714">
        <v>0.1547231451555965</v>
      </c>
      <c r="J714">
        <v>16.94470056874642</v>
      </c>
      <c r="K714">
        <v>2.854044909010567</v>
      </c>
      <c r="L714">
        <v>3700.032136008958</v>
      </c>
      <c r="M714">
        <v>2396.215143795575</v>
      </c>
      <c r="N714">
        <v>2148.79752888302</v>
      </c>
    </row>
    <row r="715" spans="1:14">
      <c r="A715">
        <v>713</v>
      </c>
      <c r="B715">
        <v>37.11756304138707</v>
      </c>
      <c r="C715">
        <v>5040.170647307885</v>
      </c>
      <c r="D715">
        <v>0.4231030901019938</v>
      </c>
      <c r="E715">
        <v>596.7504530209516</v>
      </c>
      <c r="F715">
        <v>28.42741924494007</v>
      </c>
      <c r="G715">
        <v>164009.8192713372</v>
      </c>
      <c r="H715">
        <v>0.2324133548726879</v>
      </c>
      <c r="I715">
        <v>0.1547256725569405</v>
      </c>
      <c r="J715">
        <v>16.94773702259651</v>
      </c>
      <c r="K715">
        <v>2.854044909010567</v>
      </c>
      <c r="L715">
        <v>3700.032136008958</v>
      </c>
      <c r="M715">
        <v>2396.079553360736</v>
      </c>
      <c r="N715">
        <v>2147.600928377344</v>
      </c>
    </row>
    <row r="716" spans="1:14">
      <c r="A716">
        <v>714</v>
      </c>
      <c r="B716">
        <v>37.10332184086595</v>
      </c>
      <c r="C716">
        <v>5040.747544750172</v>
      </c>
      <c r="D716">
        <v>0.4230638861704995</v>
      </c>
      <c r="E716">
        <v>596.8001178524883</v>
      </c>
      <c r="F716">
        <v>28.42109165733907</v>
      </c>
      <c r="G716">
        <v>163978.8271389157</v>
      </c>
      <c r="H716">
        <v>0.2324183245075649</v>
      </c>
      <c r="I716">
        <v>0.1547263479829532</v>
      </c>
      <c r="J716">
        <v>16.94833641866071</v>
      </c>
      <c r="K716">
        <v>2.854044909010567</v>
      </c>
      <c r="L716">
        <v>3700.032136008958</v>
      </c>
      <c r="M716">
        <v>2396.043322667304</v>
      </c>
      <c r="N716">
        <v>2147.690474554291</v>
      </c>
    </row>
    <row r="717" spans="1:14">
      <c r="A717">
        <v>715</v>
      </c>
      <c r="B717">
        <v>37.11675799405827</v>
      </c>
      <c r="C717">
        <v>5042.431303822932</v>
      </c>
      <c r="D717">
        <v>0.4230761494157956</v>
      </c>
      <c r="E717">
        <v>596.9517757667721</v>
      </c>
      <c r="F717">
        <v>28.41393922302261</v>
      </c>
      <c r="G717">
        <v>164002.4043633956</v>
      </c>
      <c r="H717">
        <v>0.2324203285156425</v>
      </c>
      <c r="I717">
        <v>0.1547266203521271</v>
      </c>
      <c r="J717">
        <v>16.94987002651703</v>
      </c>
      <c r="K717">
        <v>2.854044909010567</v>
      </c>
      <c r="L717">
        <v>3700.032136008958</v>
      </c>
      <c r="M717">
        <v>2396.028713002445</v>
      </c>
      <c r="N717">
        <v>2147.189311869263</v>
      </c>
    </row>
    <row r="718" spans="1:14">
      <c r="A718">
        <v>716</v>
      </c>
      <c r="B718">
        <v>37.12645947881074</v>
      </c>
      <c r="C718">
        <v>5039.569249468995</v>
      </c>
      <c r="D718">
        <v>0.4230979019404165</v>
      </c>
      <c r="E718">
        <v>596.7037469360737</v>
      </c>
      <c r="F718">
        <v>28.43072023262186</v>
      </c>
      <c r="G718">
        <v>164008.8980063669</v>
      </c>
      <c r="H718">
        <v>0.2324083411640348</v>
      </c>
      <c r="I718">
        <v>0.1547249911524821</v>
      </c>
      <c r="J718">
        <v>16.94689376760252</v>
      </c>
      <c r="K718">
        <v>2.854044909010567</v>
      </c>
      <c r="L718">
        <v>3700.032136008958</v>
      </c>
      <c r="M718">
        <v>2396.116106741242</v>
      </c>
      <c r="N718">
        <v>2147.604018333428</v>
      </c>
    </row>
    <row r="719" spans="1:14">
      <c r="A719">
        <v>717</v>
      </c>
      <c r="B719">
        <v>37.12334848178468</v>
      </c>
      <c r="C719">
        <v>5039.461135368537</v>
      </c>
      <c r="D719">
        <v>0.4230818518765143</v>
      </c>
      <c r="E719">
        <v>596.6897765446029</v>
      </c>
      <c r="F719">
        <v>28.43167496897887</v>
      </c>
      <c r="G719">
        <v>164012.3731964118</v>
      </c>
      <c r="H719">
        <v>0.232406745540404</v>
      </c>
      <c r="I719">
        <v>0.1547247742964924</v>
      </c>
      <c r="J719">
        <v>16.94695705181161</v>
      </c>
      <c r="K719">
        <v>2.854044909010567</v>
      </c>
      <c r="L719">
        <v>3700.032136008958</v>
      </c>
      <c r="M719">
        <v>2396.127740222594</v>
      </c>
      <c r="N719">
        <v>2147.635200773168</v>
      </c>
    </row>
    <row r="720" spans="1:14">
      <c r="A720">
        <v>718</v>
      </c>
      <c r="B720">
        <v>37.14089802496895</v>
      </c>
      <c r="C720">
        <v>5041.399887927602</v>
      </c>
      <c r="D720">
        <v>0.4231061894140689</v>
      </c>
      <c r="E720">
        <v>596.8829633127413</v>
      </c>
      <c r="F720">
        <v>28.42032532811853</v>
      </c>
      <c r="G720">
        <v>164008.1810052982</v>
      </c>
      <c r="H720">
        <v>0.2324216529125063</v>
      </c>
      <c r="I720">
        <v>0.1547268003548624</v>
      </c>
      <c r="J720">
        <v>16.94795919189201</v>
      </c>
      <c r="K720">
        <v>2.854044909010567</v>
      </c>
      <c r="L720">
        <v>3700.032136008958</v>
      </c>
      <c r="M720">
        <v>2396.019057975307</v>
      </c>
      <c r="N720">
        <v>2147.158090021731</v>
      </c>
    </row>
    <row r="721" spans="1:14">
      <c r="A721">
        <v>719</v>
      </c>
      <c r="B721">
        <v>37.14232454978914</v>
      </c>
      <c r="C721">
        <v>5041.66773515009</v>
      </c>
      <c r="D721">
        <v>0.4231011438295389</v>
      </c>
      <c r="E721">
        <v>596.9090667840155</v>
      </c>
      <c r="F721">
        <v>28.4186028636832</v>
      </c>
      <c r="G721">
        <v>164006.0374289639</v>
      </c>
      <c r="H721">
        <v>0.2324248632215849</v>
      </c>
      <c r="I721">
        <v>0.1547272366809495</v>
      </c>
      <c r="J721">
        <v>16.94812509939573</v>
      </c>
      <c r="K721">
        <v>2.854044909010567</v>
      </c>
      <c r="L721">
        <v>3700.032136008958</v>
      </c>
      <c r="M721">
        <v>2395.995654799063</v>
      </c>
      <c r="N721">
        <v>2147.127166516413</v>
      </c>
    </row>
    <row r="722" spans="1:14">
      <c r="A722">
        <v>720</v>
      </c>
      <c r="B722">
        <v>37.13958965874667</v>
      </c>
      <c r="C722">
        <v>5041.538211501475</v>
      </c>
      <c r="D722">
        <v>0.4231091154883804</v>
      </c>
      <c r="E722">
        <v>596.8946843103199</v>
      </c>
      <c r="F722">
        <v>28.41993240500666</v>
      </c>
      <c r="G722">
        <v>164012.081533473</v>
      </c>
      <c r="H722">
        <v>0.2324242455554845</v>
      </c>
      <c r="I722">
        <v>0.1547271527310798</v>
      </c>
      <c r="J722">
        <v>16.94810391748263</v>
      </c>
      <c r="K722">
        <v>2.854044909010567</v>
      </c>
      <c r="L722">
        <v>3700.032136008958</v>
      </c>
      <c r="M722">
        <v>2396.000157545511</v>
      </c>
      <c r="N722">
        <v>2147.165356012309</v>
      </c>
    </row>
    <row r="723" spans="1:14">
      <c r="A723">
        <v>721</v>
      </c>
      <c r="B723">
        <v>37.14157171984196</v>
      </c>
      <c r="C723">
        <v>5042.036758411643</v>
      </c>
      <c r="D723">
        <v>0.4231184493559222</v>
      </c>
      <c r="E723">
        <v>596.9435678113239</v>
      </c>
      <c r="F723">
        <v>28.41673000471271</v>
      </c>
      <c r="G723">
        <v>164008.1256324538</v>
      </c>
      <c r="H723">
        <v>0.2324296349191238</v>
      </c>
      <c r="I723">
        <v>0.1547278852305181</v>
      </c>
      <c r="J723">
        <v>16.94838301693045</v>
      </c>
      <c r="K723">
        <v>2.854044909010567</v>
      </c>
      <c r="L723">
        <v>3700.032136008958</v>
      </c>
      <c r="M723">
        <v>2395.960870132824</v>
      </c>
      <c r="N723">
        <v>2147.083166188908</v>
      </c>
    </row>
    <row r="724" spans="1:14">
      <c r="A724">
        <v>722</v>
      </c>
      <c r="B724">
        <v>37.13656187958817</v>
      </c>
      <c r="C724">
        <v>5040.200863654019</v>
      </c>
      <c r="D724">
        <v>0.4231073899782586</v>
      </c>
      <c r="E724">
        <v>596.7683970209289</v>
      </c>
      <c r="F724">
        <v>28.42827365469323</v>
      </c>
      <c r="G724">
        <v>164020.150010368</v>
      </c>
      <c r="H724">
        <v>0.2324166240045061</v>
      </c>
      <c r="I724">
        <v>0.154726116865284</v>
      </c>
      <c r="J724">
        <v>16.94713753993737</v>
      </c>
      <c r="K724">
        <v>2.854044909010567</v>
      </c>
      <c r="L724">
        <v>3700.032136008958</v>
      </c>
      <c r="M724">
        <v>2396.055719885572</v>
      </c>
      <c r="N724">
        <v>2147.431075773246</v>
      </c>
    </row>
    <row r="725" spans="1:14">
      <c r="A725">
        <v>723</v>
      </c>
      <c r="B725">
        <v>37.13918050513684</v>
      </c>
      <c r="C725">
        <v>5041.373352523693</v>
      </c>
      <c r="D725">
        <v>0.4230990039240849</v>
      </c>
      <c r="E725">
        <v>596.8776383384292</v>
      </c>
      <c r="F725">
        <v>28.42117651880612</v>
      </c>
      <c r="G725">
        <v>164015.2550557752</v>
      </c>
      <c r="H725">
        <v>0.2324214871197822</v>
      </c>
      <c r="I725">
        <v>0.1547267778214331</v>
      </c>
      <c r="J725">
        <v>16.9480375063836</v>
      </c>
      <c r="K725">
        <v>2.854044909010567</v>
      </c>
      <c r="L725">
        <v>3700.032136008958</v>
      </c>
      <c r="M725">
        <v>2396.020266620787</v>
      </c>
      <c r="N725">
        <v>2147.1775760406</v>
      </c>
    </row>
    <row r="726" spans="1:14">
      <c r="A726">
        <v>724</v>
      </c>
      <c r="B726">
        <v>37.15131269149574</v>
      </c>
      <c r="C726">
        <v>5043.125133004594</v>
      </c>
      <c r="D726">
        <v>0.4231431216292254</v>
      </c>
      <c r="E726">
        <v>597.0470658275813</v>
      </c>
      <c r="F726">
        <v>28.41118480656997</v>
      </c>
      <c r="G726">
        <v>164014.0514701154</v>
      </c>
      <c r="H726">
        <v>0.2324337379927998</v>
      </c>
      <c r="I726">
        <v>0.1547284429119451</v>
      </c>
      <c r="J726">
        <v>16.94915582465195</v>
      </c>
      <c r="K726">
        <v>2.854044909010567</v>
      </c>
      <c r="L726">
        <v>3700.032136008958</v>
      </c>
      <c r="M726">
        <v>2395.9309605904</v>
      </c>
      <c r="N726">
        <v>2146.730417934641</v>
      </c>
    </row>
    <row r="727" spans="1:14">
      <c r="A727">
        <v>725</v>
      </c>
      <c r="B727">
        <v>37.15671518950813</v>
      </c>
      <c r="C727">
        <v>5043.813586116335</v>
      </c>
      <c r="D727">
        <v>0.4231565205979148</v>
      </c>
      <c r="E727">
        <v>597.1111464998236</v>
      </c>
      <c r="F727">
        <v>28.40756667137254</v>
      </c>
      <c r="G727">
        <v>164016.6726083616</v>
      </c>
      <c r="H727">
        <v>0.2324347602922594</v>
      </c>
      <c r="I727">
        <v>0.1547285818620272</v>
      </c>
      <c r="J727">
        <v>16.94968229837716</v>
      </c>
      <c r="K727">
        <v>2.854044909010567</v>
      </c>
      <c r="L727">
        <v>3700.032136008958</v>
      </c>
      <c r="M727">
        <v>2395.923508635419</v>
      </c>
      <c r="N727">
        <v>2146.500021168411</v>
      </c>
    </row>
    <row r="728" spans="1:14">
      <c r="A728">
        <v>726</v>
      </c>
      <c r="B728">
        <v>37.16617660067977</v>
      </c>
      <c r="C728">
        <v>5044.554519489078</v>
      </c>
      <c r="D728">
        <v>0.4231880611936706</v>
      </c>
      <c r="E728">
        <v>597.1990335087113</v>
      </c>
      <c r="F728">
        <v>28.40306997703298</v>
      </c>
      <c r="G728">
        <v>164013.4011972253</v>
      </c>
      <c r="H728">
        <v>0.2324400584096872</v>
      </c>
      <c r="I728">
        <v>0.1547293019854801</v>
      </c>
      <c r="J728">
        <v>16.94954789989783</v>
      </c>
      <c r="K728">
        <v>2.854044909010567</v>
      </c>
      <c r="L728">
        <v>3700.032136008958</v>
      </c>
      <c r="M728">
        <v>2395.884889427707</v>
      </c>
      <c r="N728">
        <v>2146.265398180784</v>
      </c>
    </row>
    <row r="729" spans="1:14">
      <c r="A729">
        <v>727</v>
      </c>
      <c r="B729">
        <v>37.16985386846927</v>
      </c>
      <c r="C729">
        <v>5045.240585028131</v>
      </c>
      <c r="D729">
        <v>0.4231965114531314</v>
      </c>
      <c r="E729">
        <v>597.267686190777</v>
      </c>
      <c r="F729">
        <v>28.39888966456043</v>
      </c>
      <c r="G729">
        <v>164010.1925679652</v>
      </c>
      <c r="H729">
        <v>0.2324478543678631</v>
      </c>
      <c r="I729">
        <v>0.1547303616407706</v>
      </c>
      <c r="J729">
        <v>16.94989987896305</v>
      </c>
      <c r="K729">
        <v>2.854044909010567</v>
      </c>
      <c r="L729">
        <v>3700.032136008958</v>
      </c>
      <c r="M729">
        <v>2395.828065674107</v>
      </c>
      <c r="N729">
        <v>2146.157430437356</v>
      </c>
    </row>
    <row r="730" spans="1:14">
      <c r="A730">
        <v>728</v>
      </c>
      <c r="B730">
        <v>37.1551259696697</v>
      </c>
      <c r="C730">
        <v>5043.119249636513</v>
      </c>
      <c r="D730">
        <v>0.4231882556933218</v>
      </c>
      <c r="E730">
        <v>597.0654572316884</v>
      </c>
      <c r="F730">
        <v>28.41087454089501</v>
      </c>
      <c r="G730">
        <v>164010.5877496038</v>
      </c>
      <c r="H730">
        <v>0.2324333095059583</v>
      </c>
      <c r="I730">
        <v>0.154728384672519</v>
      </c>
      <c r="J730">
        <v>16.94847498099346</v>
      </c>
      <c r="K730">
        <v>2.854044909010567</v>
      </c>
      <c r="L730">
        <v>3700.032136008958</v>
      </c>
      <c r="M730">
        <v>2395.934084021627</v>
      </c>
      <c r="N730">
        <v>2146.687483438614</v>
      </c>
    </row>
    <row r="731" spans="1:14">
      <c r="A731">
        <v>729</v>
      </c>
      <c r="B731">
        <v>37.17262837265945</v>
      </c>
      <c r="C731">
        <v>5045.768074365324</v>
      </c>
      <c r="D731">
        <v>0.4231908341738118</v>
      </c>
      <c r="E731">
        <v>597.3167421230321</v>
      </c>
      <c r="F731">
        <v>28.39613539092486</v>
      </c>
      <c r="G731">
        <v>164012.3579389806</v>
      </c>
      <c r="H731">
        <v>0.2324520268671174</v>
      </c>
      <c r="I731">
        <v>0.1547309287938254</v>
      </c>
      <c r="J731">
        <v>16.95029379657661</v>
      </c>
      <c r="K731">
        <v>2.854044909010567</v>
      </c>
      <c r="L731">
        <v>3700.032136008958</v>
      </c>
      <c r="M731">
        <v>2395.7976542218</v>
      </c>
      <c r="N731">
        <v>2146.045275134731</v>
      </c>
    </row>
    <row r="732" spans="1:14">
      <c r="A732">
        <v>730</v>
      </c>
      <c r="B732">
        <v>37.15846149314915</v>
      </c>
      <c r="C732">
        <v>5043.709597348807</v>
      </c>
      <c r="D732">
        <v>0.4231965913160992</v>
      </c>
      <c r="E732">
        <v>597.1272211719173</v>
      </c>
      <c r="F732">
        <v>28.40735098559608</v>
      </c>
      <c r="G732">
        <v>164008.5887598268</v>
      </c>
      <c r="H732">
        <v>0.2324357370096221</v>
      </c>
      <c r="I732">
        <v>0.1547287146170833</v>
      </c>
      <c r="J732">
        <v>16.9486759469677</v>
      </c>
      <c r="K732">
        <v>2.854044909010567</v>
      </c>
      <c r="L732">
        <v>3700.032136008958</v>
      </c>
      <c r="M732">
        <v>2395.91638900027</v>
      </c>
      <c r="N732">
        <v>2146.527114668871</v>
      </c>
    </row>
    <row r="733" spans="1:14">
      <c r="A733">
        <v>731</v>
      </c>
      <c r="B733">
        <v>37.17013660472175</v>
      </c>
      <c r="C733">
        <v>5045.034622977895</v>
      </c>
      <c r="D733">
        <v>0.4231884423527418</v>
      </c>
      <c r="E733">
        <v>597.2503231792265</v>
      </c>
      <c r="F733">
        <v>28.40008649493354</v>
      </c>
      <c r="G733">
        <v>164010.570482226</v>
      </c>
      <c r="H733">
        <v>0.2324473915289167</v>
      </c>
      <c r="I733">
        <v>0.15473029872921</v>
      </c>
      <c r="J733">
        <v>16.94966866422927</v>
      </c>
      <c r="K733">
        <v>2.854044909010567</v>
      </c>
      <c r="L733">
        <v>3700.032136008958</v>
      </c>
      <c r="M733">
        <v>2395.831439155741</v>
      </c>
      <c r="N733">
        <v>2146.198566393001</v>
      </c>
    </row>
    <row r="734" spans="1:14">
      <c r="A734">
        <v>732</v>
      </c>
      <c r="B734">
        <v>37.19149631786732</v>
      </c>
      <c r="C734">
        <v>5048.339891471324</v>
      </c>
      <c r="D734">
        <v>0.4231061689574658</v>
      </c>
      <c r="E734">
        <v>597.5684389392436</v>
      </c>
      <c r="F734">
        <v>28.38250432336329</v>
      </c>
      <c r="G734">
        <v>164020.7887481971</v>
      </c>
      <c r="H734">
        <v>0.2324755935646391</v>
      </c>
      <c r="I734">
        <v>0.1547341322837041</v>
      </c>
      <c r="J734">
        <v>16.95177450085217</v>
      </c>
      <c r="K734">
        <v>2.854044909010567</v>
      </c>
      <c r="L734">
        <v>3700.032136008958</v>
      </c>
      <c r="M734">
        <v>2395.62590516107</v>
      </c>
      <c r="N734">
        <v>2145.483663759553</v>
      </c>
    </row>
    <row r="735" spans="1:14">
      <c r="A735">
        <v>733</v>
      </c>
      <c r="B735">
        <v>37.17287393281806</v>
      </c>
      <c r="C735">
        <v>5045.083388198568</v>
      </c>
      <c r="D735">
        <v>0.4231899193891086</v>
      </c>
      <c r="E735">
        <v>597.2540270948266</v>
      </c>
      <c r="F735">
        <v>28.40060998846494</v>
      </c>
      <c r="G735">
        <v>164018.6224922343</v>
      </c>
      <c r="H735">
        <v>0.2324445537146357</v>
      </c>
      <c r="I735">
        <v>0.1547299130003995</v>
      </c>
      <c r="J735">
        <v>16.94974725222251</v>
      </c>
      <c r="K735">
        <v>2.854044909010567</v>
      </c>
      <c r="L735">
        <v>3700.032136008958</v>
      </c>
      <c r="M735">
        <v>2395.852123311965</v>
      </c>
      <c r="N735">
        <v>2146.116657313247</v>
      </c>
    </row>
    <row r="736" spans="1:14">
      <c r="A736">
        <v>734</v>
      </c>
      <c r="B736">
        <v>37.1585379988362</v>
      </c>
      <c r="C736">
        <v>5043.790173040257</v>
      </c>
      <c r="D736">
        <v>0.4231991373272229</v>
      </c>
      <c r="E736">
        <v>597.1280077367489</v>
      </c>
      <c r="F736">
        <v>28.40657917411184</v>
      </c>
      <c r="G736">
        <v>164005.3809333634</v>
      </c>
      <c r="H736">
        <v>0.2324427768067632</v>
      </c>
      <c r="I736">
        <v>0.1547296714767909</v>
      </c>
      <c r="J736">
        <v>16.94896807505479</v>
      </c>
      <c r="K736">
        <v>2.854044909010567</v>
      </c>
      <c r="L736">
        <v>3700.032136008958</v>
      </c>
      <c r="M736">
        <v>2395.86507499715</v>
      </c>
      <c r="N736">
        <v>2146.590359274852</v>
      </c>
    </row>
    <row r="737" spans="1:14">
      <c r="A737">
        <v>735</v>
      </c>
      <c r="B737">
        <v>37.16372042595645</v>
      </c>
      <c r="C737">
        <v>5044.568172929386</v>
      </c>
      <c r="D737">
        <v>0.4231972004534935</v>
      </c>
      <c r="E737">
        <v>597.1992152848658</v>
      </c>
      <c r="F737">
        <v>28.40288043024939</v>
      </c>
      <c r="G737">
        <v>164012.2644331227</v>
      </c>
      <c r="H737">
        <v>0.2324438327991308</v>
      </c>
      <c r="I737">
        <v>0.1547298150108348</v>
      </c>
      <c r="J737">
        <v>16.94960354075037</v>
      </c>
      <c r="K737">
        <v>2.854044909010567</v>
      </c>
      <c r="L737">
        <v>3700.032136008958</v>
      </c>
      <c r="M737">
        <v>2395.857377964598</v>
      </c>
      <c r="N737">
        <v>2146.34456827583</v>
      </c>
    </row>
    <row r="738" spans="1:14">
      <c r="A738">
        <v>736</v>
      </c>
      <c r="B738">
        <v>37.16751863403531</v>
      </c>
      <c r="C738">
        <v>5045.259261375303</v>
      </c>
      <c r="D738">
        <v>0.4232008814288464</v>
      </c>
      <c r="E738">
        <v>597.2724223313389</v>
      </c>
      <c r="F738">
        <v>28.39872430989608</v>
      </c>
      <c r="G738">
        <v>164009.584828707</v>
      </c>
      <c r="H738">
        <v>0.2324537589270559</v>
      </c>
      <c r="I738">
        <v>0.1547311642289816</v>
      </c>
      <c r="J738">
        <v>16.94979976084757</v>
      </c>
      <c r="K738">
        <v>2.854044909010567</v>
      </c>
      <c r="L738">
        <v>3700.032136008958</v>
      </c>
      <c r="M738">
        <v>2395.785030303437</v>
      </c>
      <c r="N738">
        <v>2146.252019651543</v>
      </c>
    </row>
    <row r="739" spans="1:14">
      <c r="A739">
        <v>737</v>
      </c>
      <c r="B739">
        <v>37.15915081006366</v>
      </c>
      <c r="C739">
        <v>5044.334247962778</v>
      </c>
      <c r="D739">
        <v>0.4231777622732872</v>
      </c>
      <c r="E739">
        <v>597.1784570016854</v>
      </c>
      <c r="F739">
        <v>28.40420942946314</v>
      </c>
      <c r="G739">
        <v>164012.3839799092</v>
      </c>
      <c r="H739">
        <v>0.2324485672707862</v>
      </c>
      <c r="I739">
        <v>0.1547304585425677</v>
      </c>
      <c r="J739">
        <v>16.94937038040027</v>
      </c>
      <c r="K739">
        <v>2.854044909010567</v>
      </c>
      <c r="L739">
        <v>3700.032136008958</v>
      </c>
      <c r="M739">
        <v>2395.82286958091</v>
      </c>
      <c r="N739">
        <v>2146.505649605892</v>
      </c>
    </row>
    <row r="740" spans="1:14">
      <c r="A740">
        <v>738</v>
      </c>
      <c r="B740">
        <v>37.17189523418407</v>
      </c>
      <c r="C740">
        <v>5045.395974378049</v>
      </c>
      <c r="D740">
        <v>0.4232433390986394</v>
      </c>
      <c r="E740">
        <v>597.286147504819</v>
      </c>
      <c r="F740">
        <v>28.39759307104582</v>
      </c>
      <c r="G740">
        <v>164005.9346825739</v>
      </c>
      <c r="H740">
        <v>0.2324522660801837</v>
      </c>
      <c r="I740">
        <v>0.1547309613094563</v>
      </c>
      <c r="J740">
        <v>16.94986410352334</v>
      </c>
      <c r="K740">
        <v>2.854044909010567</v>
      </c>
      <c r="L740">
        <v>3700.032136008958</v>
      </c>
      <c r="M740">
        <v>2395.795910735277</v>
      </c>
      <c r="N740">
        <v>2146.142689361529</v>
      </c>
    </row>
    <row r="741" spans="1:14">
      <c r="A741">
        <v>739</v>
      </c>
      <c r="B741">
        <v>37.17367164126681</v>
      </c>
      <c r="C741">
        <v>5045.694682766424</v>
      </c>
      <c r="D741">
        <v>0.4232441115972326</v>
      </c>
      <c r="E741">
        <v>597.3125777237309</v>
      </c>
      <c r="F741">
        <v>28.39629093374086</v>
      </c>
      <c r="G741">
        <v>164009.7595065421</v>
      </c>
      <c r="H741">
        <v>0.2324527469858003</v>
      </c>
      <c r="I741">
        <v>0.1547310266778288</v>
      </c>
      <c r="J741">
        <v>16.95015459059976</v>
      </c>
      <c r="K741">
        <v>2.854044909010567</v>
      </c>
      <c r="L741">
        <v>3700.032136008958</v>
      </c>
      <c r="M741">
        <v>2395.792405700193</v>
      </c>
      <c r="N741">
        <v>2146.063401588809</v>
      </c>
    </row>
    <row r="742" spans="1:14">
      <c r="A742">
        <v>740</v>
      </c>
      <c r="B742">
        <v>37.17519869258434</v>
      </c>
      <c r="C742">
        <v>5047.069277630389</v>
      </c>
      <c r="D742">
        <v>0.4232447568946412</v>
      </c>
      <c r="E742">
        <v>597.443026635851</v>
      </c>
      <c r="F742">
        <v>28.38695170509067</v>
      </c>
      <c r="G742">
        <v>163993.5548298941</v>
      </c>
      <c r="H742">
        <v>0.2324639488316274</v>
      </c>
      <c r="I742">
        <v>0.154732549348907</v>
      </c>
      <c r="J742">
        <v>16.95111319227494</v>
      </c>
      <c r="K742">
        <v>2.854044909010567</v>
      </c>
      <c r="L742">
        <v>3700.032136008958</v>
      </c>
      <c r="M742">
        <v>2395.710765689266</v>
      </c>
      <c r="N742">
        <v>2145.836038631715</v>
      </c>
    </row>
    <row r="743" spans="1:14">
      <c r="A743">
        <v>741</v>
      </c>
      <c r="B743">
        <v>37.16900367624742</v>
      </c>
      <c r="C743">
        <v>5046.310398912931</v>
      </c>
      <c r="D743">
        <v>0.4232370787269309</v>
      </c>
      <c r="E743">
        <v>597.3689060724529</v>
      </c>
      <c r="F743">
        <v>28.39106610430964</v>
      </c>
      <c r="G743">
        <v>163991.9953940171</v>
      </c>
      <c r="H743">
        <v>0.2324615129234787</v>
      </c>
      <c r="I743">
        <v>0.1547322182300363</v>
      </c>
      <c r="J743">
        <v>16.95065356402943</v>
      </c>
      <c r="K743">
        <v>2.854044909010567</v>
      </c>
      <c r="L743">
        <v>3700.032136008958</v>
      </c>
      <c r="M743">
        <v>2395.728518211753</v>
      </c>
      <c r="N743">
        <v>2146.062769969377</v>
      </c>
    </row>
    <row r="744" spans="1:14">
      <c r="A744">
        <v>742</v>
      </c>
      <c r="B744">
        <v>37.16915803950257</v>
      </c>
      <c r="C744">
        <v>5045.564443588337</v>
      </c>
      <c r="D744">
        <v>0.4232187005469827</v>
      </c>
      <c r="E744">
        <v>597.3061206594732</v>
      </c>
      <c r="F744">
        <v>28.39509467253176</v>
      </c>
      <c r="G744">
        <v>163990.2912613144</v>
      </c>
      <c r="H744">
        <v>0.2324586361099614</v>
      </c>
      <c r="I744">
        <v>0.1547318271813913</v>
      </c>
      <c r="J744">
        <v>16.9498171844149</v>
      </c>
      <c r="K744">
        <v>2.854044909010567</v>
      </c>
      <c r="L744">
        <v>3700.032136008958</v>
      </c>
      <c r="M744">
        <v>2395.749484402879</v>
      </c>
      <c r="N744">
        <v>2146.226025141627</v>
      </c>
    </row>
    <row r="745" spans="1:14">
      <c r="A745">
        <v>743</v>
      </c>
      <c r="B745">
        <v>37.17367132166383</v>
      </c>
      <c r="C745">
        <v>5046.459208578192</v>
      </c>
      <c r="D745">
        <v>0.4232705645991541</v>
      </c>
      <c r="E745">
        <v>597.3822904584522</v>
      </c>
      <c r="F745">
        <v>28.389650788632</v>
      </c>
      <c r="G745">
        <v>163986.160458435</v>
      </c>
      <c r="H745">
        <v>0.2324601408346677</v>
      </c>
      <c r="I745">
        <v>0.15473203171991</v>
      </c>
      <c r="J745">
        <v>16.95077926442049</v>
      </c>
      <c r="K745">
        <v>2.854044909010567</v>
      </c>
      <c r="L745">
        <v>3700.032136008958</v>
      </c>
      <c r="M745">
        <v>2395.738517926194</v>
      </c>
      <c r="N745">
        <v>2145.96630491008</v>
      </c>
    </row>
    <row r="746" spans="1:14">
      <c r="A746">
        <v>744</v>
      </c>
      <c r="B746">
        <v>37.18454409579675</v>
      </c>
      <c r="C746">
        <v>5047.76349813884</v>
      </c>
      <c r="D746">
        <v>0.4233093567929435</v>
      </c>
      <c r="E746">
        <v>597.5135862790816</v>
      </c>
      <c r="F746">
        <v>28.3814976740594</v>
      </c>
      <c r="G746">
        <v>163977.9071204716</v>
      </c>
      <c r="H746">
        <v>0.2324671964752149</v>
      </c>
      <c r="I746">
        <v>0.1547329908132285</v>
      </c>
      <c r="J746">
        <v>16.95141049518163</v>
      </c>
      <c r="K746">
        <v>2.854044909010567</v>
      </c>
      <c r="L746">
        <v>3700.032136008958</v>
      </c>
      <c r="M746">
        <v>2395.687097869486</v>
      </c>
      <c r="N746">
        <v>2145.614592289716</v>
      </c>
    </row>
    <row r="747" spans="1:14">
      <c r="A747">
        <v>745</v>
      </c>
      <c r="B747">
        <v>37.17120237282266</v>
      </c>
      <c r="C747">
        <v>5046.626794662374</v>
      </c>
      <c r="D747">
        <v>0.4232050360991877</v>
      </c>
      <c r="E747">
        <v>597.4012825758419</v>
      </c>
      <c r="F747">
        <v>28.39010350745692</v>
      </c>
      <c r="G747">
        <v>164000.2452851534</v>
      </c>
      <c r="H747">
        <v>0.2324650750991088</v>
      </c>
      <c r="I747">
        <v>0.154732702446096</v>
      </c>
      <c r="J747">
        <v>16.95078974322944</v>
      </c>
      <c r="K747">
        <v>2.854044909010567</v>
      </c>
      <c r="L747">
        <v>3700.032136008958</v>
      </c>
      <c r="M747">
        <v>2395.702557735578</v>
      </c>
      <c r="N747">
        <v>2146.002832709223</v>
      </c>
    </row>
    <row r="748" spans="1:14">
      <c r="A748">
        <v>746</v>
      </c>
      <c r="B748">
        <v>37.18258878082865</v>
      </c>
      <c r="C748">
        <v>5047.49376710187</v>
      </c>
      <c r="D748">
        <v>0.4232720470465579</v>
      </c>
      <c r="E748">
        <v>597.4892525886312</v>
      </c>
      <c r="F748">
        <v>28.38416173661966</v>
      </c>
      <c r="G748">
        <v>163989.490057211</v>
      </c>
      <c r="H748">
        <v>0.2324702876883413</v>
      </c>
      <c r="I748">
        <v>0.1547334110179323</v>
      </c>
      <c r="J748">
        <v>16.95116412460641</v>
      </c>
      <c r="K748">
        <v>2.854044909010567</v>
      </c>
      <c r="L748">
        <v>3700.032136008958</v>
      </c>
      <c r="M748">
        <v>2395.664570602762</v>
      </c>
      <c r="N748">
        <v>2145.715155838258</v>
      </c>
    </row>
    <row r="749" spans="1:14">
      <c r="A749">
        <v>747</v>
      </c>
      <c r="B749">
        <v>37.17579383489134</v>
      </c>
      <c r="C749">
        <v>5046.304488925046</v>
      </c>
      <c r="D749">
        <v>0.4232334409867397</v>
      </c>
      <c r="E749">
        <v>597.3704411103739</v>
      </c>
      <c r="F749">
        <v>28.39170128631967</v>
      </c>
      <c r="G749">
        <v>163998.0704559606</v>
      </c>
      <c r="H749">
        <v>0.2324606796883384</v>
      </c>
      <c r="I749">
        <v>0.1547321049670075</v>
      </c>
      <c r="J749">
        <v>16.95055194872782</v>
      </c>
      <c r="K749">
        <v>2.854044909010567</v>
      </c>
      <c r="L749">
        <v>3700.032136008958</v>
      </c>
      <c r="M749">
        <v>2395.734590775377</v>
      </c>
      <c r="N749">
        <v>2145.974353507805</v>
      </c>
    </row>
    <row r="750" spans="1:14">
      <c r="A750">
        <v>748</v>
      </c>
      <c r="B750">
        <v>37.16679584573312</v>
      </c>
      <c r="C750">
        <v>5046.775610381326</v>
      </c>
      <c r="D750">
        <v>0.423239583454731</v>
      </c>
      <c r="E750">
        <v>597.4074817091182</v>
      </c>
      <c r="F750">
        <v>28.3888064875636</v>
      </c>
      <c r="G750">
        <v>163995.603535755</v>
      </c>
      <c r="H750">
        <v>0.2324656745890782</v>
      </c>
      <c r="I750">
        <v>0.1547327839369512</v>
      </c>
      <c r="J750">
        <v>16.95119850094735</v>
      </c>
      <c r="K750">
        <v>2.854044909010567</v>
      </c>
      <c r="L750">
        <v>3700.032136008958</v>
      </c>
      <c r="M750">
        <v>2395.698188832016</v>
      </c>
      <c r="N750">
        <v>2146.00738877514</v>
      </c>
    </row>
    <row r="751" spans="1:14">
      <c r="A751">
        <v>749</v>
      </c>
      <c r="B751">
        <v>37.17060388389514</v>
      </c>
      <c r="C751">
        <v>5047.43419584035</v>
      </c>
      <c r="D751">
        <v>0.423232937948362</v>
      </c>
      <c r="E751">
        <v>597.469839638495</v>
      </c>
      <c r="F751">
        <v>28.38528827361009</v>
      </c>
      <c r="G751">
        <v>163997.4805392241</v>
      </c>
      <c r="H751">
        <v>0.2324699623711711</v>
      </c>
      <c r="I751">
        <v>0.1547333667956652</v>
      </c>
      <c r="J751">
        <v>16.95165982405086</v>
      </c>
      <c r="K751">
        <v>2.854044909010567</v>
      </c>
      <c r="L751">
        <v>3700.032136008958</v>
      </c>
      <c r="M751">
        <v>2395.666941332383</v>
      </c>
      <c r="N751">
        <v>2145.850761443333</v>
      </c>
    </row>
    <row r="752" spans="1:14">
      <c r="A752">
        <v>750</v>
      </c>
      <c r="B752">
        <v>37.15147719926202</v>
      </c>
      <c r="C752">
        <v>5045.389311365201</v>
      </c>
      <c r="D752">
        <v>0.4232120336562536</v>
      </c>
      <c r="E752">
        <v>597.2676422876409</v>
      </c>
      <c r="F752">
        <v>28.39693920006217</v>
      </c>
      <c r="G752">
        <v>163998.958188175</v>
      </c>
      <c r="H752">
        <v>0.2324558654425305</v>
      </c>
      <c r="I752">
        <v>0.1547314505649493</v>
      </c>
      <c r="J752">
        <v>16.95054685873697</v>
      </c>
      <c r="K752">
        <v>2.854044909010567</v>
      </c>
      <c r="L752">
        <v>3700.032136008958</v>
      </c>
      <c r="M752">
        <v>2395.769677430618</v>
      </c>
      <c r="N752">
        <v>2146.379417989425</v>
      </c>
    </row>
    <row r="753" spans="1:14">
      <c r="A753">
        <v>751</v>
      </c>
      <c r="B753">
        <v>37.15326097063375</v>
      </c>
      <c r="C753">
        <v>5046.061580382174</v>
      </c>
      <c r="D753">
        <v>0.4232106971209962</v>
      </c>
      <c r="E753">
        <v>597.3313130381279</v>
      </c>
      <c r="F753">
        <v>28.39274565135888</v>
      </c>
      <c r="G753">
        <v>163994.817142983</v>
      </c>
      <c r="H753">
        <v>0.2324602092649434</v>
      </c>
      <c r="I753">
        <v>0.1547320410217211</v>
      </c>
      <c r="J753">
        <v>16.95102644425481</v>
      </c>
      <c r="K753">
        <v>2.854044909010567</v>
      </c>
      <c r="L753">
        <v>3700.032136008958</v>
      </c>
      <c r="M753">
        <v>2395.738019207331</v>
      </c>
      <c r="N753">
        <v>2146.254086611564</v>
      </c>
    </row>
    <row r="754" spans="1:14">
      <c r="A754">
        <v>752</v>
      </c>
      <c r="B754">
        <v>37.14881006298736</v>
      </c>
      <c r="C754">
        <v>5045.075989809873</v>
      </c>
      <c r="D754">
        <v>0.4232068104335117</v>
      </c>
      <c r="E754">
        <v>597.2410884404101</v>
      </c>
      <c r="F754">
        <v>28.39810198310191</v>
      </c>
      <c r="G754">
        <v>163992.896099452</v>
      </c>
      <c r="H754">
        <v>0.2324602596165956</v>
      </c>
      <c r="I754">
        <v>0.1547320478660841</v>
      </c>
      <c r="J754">
        <v>16.9502153465452</v>
      </c>
      <c r="K754">
        <v>2.854044909010567</v>
      </c>
      <c r="L754">
        <v>3700.032136008958</v>
      </c>
      <c r="M754">
        <v>2395.737652245384</v>
      </c>
      <c r="N754">
        <v>2146.555381410812</v>
      </c>
    </row>
    <row r="755" spans="1:14">
      <c r="A755">
        <v>753</v>
      </c>
      <c r="B755">
        <v>37.15144041885495</v>
      </c>
      <c r="C755">
        <v>5045.590774348757</v>
      </c>
      <c r="D755">
        <v>0.4232159473862631</v>
      </c>
      <c r="E755">
        <v>597.2865067855231</v>
      </c>
      <c r="F755">
        <v>28.39588541765878</v>
      </c>
      <c r="G755">
        <v>163999.7661428197</v>
      </c>
      <c r="H755">
        <v>0.2324585738379227</v>
      </c>
      <c r="I755">
        <v>0.1547318187167224</v>
      </c>
      <c r="J755">
        <v>16.95069223140182</v>
      </c>
      <c r="K755">
        <v>2.854044909010567</v>
      </c>
      <c r="L755">
        <v>3700.032136008958</v>
      </c>
      <c r="M755">
        <v>2395.749938245954</v>
      </c>
      <c r="N755">
        <v>2146.361845040431</v>
      </c>
    </row>
    <row r="756" spans="1:14">
      <c r="A756">
        <v>754</v>
      </c>
      <c r="B756">
        <v>37.15425854841041</v>
      </c>
      <c r="C756">
        <v>5046.210753646669</v>
      </c>
      <c r="D756">
        <v>0.423230481684943</v>
      </c>
      <c r="E756">
        <v>597.349676038409</v>
      </c>
      <c r="F756">
        <v>28.39122326571394</v>
      </c>
      <c r="G756">
        <v>163987.9234624712</v>
      </c>
      <c r="H756">
        <v>0.2324659555165439</v>
      </c>
      <c r="I756">
        <v>0.1547328221245025</v>
      </c>
      <c r="J756">
        <v>16.9509503431168</v>
      </c>
      <c r="K756">
        <v>2.854044909010567</v>
      </c>
      <c r="L756">
        <v>3700.032136008958</v>
      </c>
      <c r="M756">
        <v>2395.69614152345</v>
      </c>
      <c r="N756">
        <v>2146.266517249443</v>
      </c>
    </row>
    <row r="757" spans="1:14">
      <c r="A757">
        <v>755</v>
      </c>
      <c r="B757">
        <v>37.15670029987582</v>
      </c>
      <c r="C757">
        <v>5046.046975320443</v>
      </c>
      <c r="D757">
        <v>0.4232234400651405</v>
      </c>
      <c r="E757">
        <v>597.3302805270124</v>
      </c>
      <c r="F757">
        <v>28.39345905630253</v>
      </c>
      <c r="G757">
        <v>164001.1875370932</v>
      </c>
      <c r="H757">
        <v>0.2324590629182315</v>
      </c>
      <c r="I757">
        <v>0.1547318851976981</v>
      </c>
      <c r="J757">
        <v>16.95100061134521</v>
      </c>
      <c r="K757">
        <v>2.854044909010567</v>
      </c>
      <c r="L757">
        <v>3700.032136008958</v>
      </c>
      <c r="M757">
        <v>2395.74637379941</v>
      </c>
      <c r="N757">
        <v>2146.186357656371</v>
      </c>
    </row>
    <row r="758" spans="1:14">
      <c r="A758">
        <v>756</v>
      </c>
      <c r="B758">
        <v>37.14424242976899</v>
      </c>
      <c r="C758">
        <v>5044.272016173467</v>
      </c>
      <c r="D758">
        <v>0.4231787972629437</v>
      </c>
      <c r="E758">
        <v>597.1586729089831</v>
      </c>
      <c r="F758">
        <v>28.40356139670898</v>
      </c>
      <c r="G758">
        <v>164002.3109833809</v>
      </c>
      <c r="H758">
        <v>0.2324466133820432</v>
      </c>
      <c r="I758">
        <v>0.1547301929595238</v>
      </c>
      <c r="J758">
        <v>16.94986740165083</v>
      </c>
      <c r="K758">
        <v>2.854044909010567</v>
      </c>
      <c r="L758">
        <v>3700.032136008958</v>
      </c>
      <c r="M758">
        <v>2395.837110840144</v>
      </c>
      <c r="N758">
        <v>2146.6362303955</v>
      </c>
    </row>
    <row r="759" spans="1:14">
      <c r="A759">
        <v>757</v>
      </c>
      <c r="B759">
        <v>37.16060631711985</v>
      </c>
      <c r="C759">
        <v>5046.641416445977</v>
      </c>
      <c r="D759">
        <v>0.4232234211379984</v>
      </c>
      <c r="E759">
        <v>597.3863722024169</v>
      </c>
      <c r="F759">
        <v>28.39001983137005</v>
      </c>
      <c r="G759">
        <v>164000.2309466421</v>
      </c>
      <c r="H759">
        <v>0.232462372675031</v>
      </c>
      <c r="I759">
        <v>0.1547323350978234</v>
      </c>
      <c r="J759">
        <v>16.95141485802167</v>
      </c>
      <c r="K759">
        <v>2.854044909010567</v>
      </c>
      <c r="L759">
        <v>3700.032136008958</v>
      </c>
      <c r="M759">
        <v>2395.722252438098</v>
      </c>
      <c r="N759">
        <v>2146.03434773449</v>
      </c>
    </row>
    <row r="760" spans="1:14">
      <c r="A760">
        <v>758</v>
      </c>
      <c r="B760">
        <v>37.13976521196513</v>
      </c>
      <c r="C760">
        <v>5043.979243362248</v>
      </c>
      <c r="D760">
        <v>0.4232200037728993</v>
      </c>
      <c r="E760">
        <v>597.1325326067443</v>
      </c>
      <c r="F760">
        <v>28.40446027221056</v>
      </c>
      <c r="G760">
        <v>163994.7472210881</v>
      </c>
      <c r="H760">
        <v>0.2324447189610749</v>
      </c>
      <c r="I760">
        <v>0.1547299354613552</v>
      </c>
      <c r="J760">
        <v>16.94963056976929</v>
      </c>
      <c r="K760">
        <v>2.854044909010567</v>
      </c>
      <c r="L760">
        <v>3700.032136008958</v>
      </c>
      <c r="M760">
        <v>2395.850918857721</v>
      </c>
      <c r="N760">
        <v>2146.722627847321</v>
      </c>
    </row>
    <row r="761" spans="1:14">
      <c r="A761">
        <v>759</v>
      </c>
      <c r="B761">
        <v>37.15547838456951</v>
      </c>
      <c r="C761">
        <v>5045.670191088113</v>
      </c>
      <c r="D761">
        <v>0.4232318384224375</v>
      </c>
      <c r="E761">
        <v>597.3026211484759</v>
      </c>
      <c r="F761">
        <v>28.39529495511499</v>
      </c>
      <c r="G761">
        <v>163998.3178015695</v>
      </c>
      <c r="H761">
        <v>0.2324558744542021</v>
      </c>
      <c r="I761">
        <v>0.1547314517898988</v>
      </c>
      <c r="J761">
        <v>16.95043955339052</v>
      </c>
      <c r="K761">
        <v>2.854044909010567</v>
      </c>
      <c r="L761">
        <v>3700.032136008958</v>
      </c>
      <c r="M761">
        <v>2395.769611751564</v>
      </c>
      <c r="N761">
        <v>2146.259214953033</v>
      </c>
    </row>
    <row r="762" spans="1:14">
      <c r="A762">
        <v>760</v>
      </c>
      <c r="B762">
        <v>37.12933881726642</v>
      </c>
      <c r="C762">
        <v>5042.837480792999</v>
      </c>
      <c r="D762">
        <v>0.4231847755203912</v>
      </c>
      <c r="E762">
        <v>597.0217199295464</v>
      </c>
      <c r="F762">
        <v>28.41085515170368</v>
      </c>
      <c r="G762">
        <v>163994.3815979971</v>
      </c>
      <c r="H762">
        <v>0.2324407125684202</v>
      </c>
      <c r="I762">
        <v>0.1547293909000525</v>
      </c>
      <c r="J762">
        <v>16.94892809900471</v>
      </c>
      <c r="K762">
        <v>2.854044909010567</v>
      </c>
      <c r="L762">
        <v>3700.032136008958</v>
      </c>
      <c r="M762">
        <v>2395.880121219483</v>
      </c>
      <c r="N762">
        <v>2147.098553559694</v>
      </c>
    </row>
    <row r="763" spans="1:14">
      <c r="A763">
        <v>761</v>
      </c>
      <c r="B763">
        <v>37.11740537446831</v>
      </c>
      <c r="C763">
        <v>5041.134110082662</v>
      </c>
      <c r="D763">
        <v>0.4232243555348051</v>
      </c>
      <c r="E763">
        <v>596.8567339861579</v>
      </c>
      <c r="F763">
        <v>28.41993162736025</v>
      </c>
      <c r="G763">
        <v>163989.1046230184</v>
      </c>
      <c r="H763">
        <v>0.2324272057223047</v>
      </c>
      <c r="I763">
        <v>0.1547275550627205</v>
      </c>
      <c r="J763">
        <v>16.94788133093835</v>
      </c>
      <c r="K763">
        <v>2.854044909010567</v>
      </c>
      <c r="L763">
        <v>3700.032136008958</v>
      </c>
      <c r="M763">
        <v>2395.978578308227</v>
      </c>
      <c r="N763">
        <v>2147.493094902058</v>
      </c>
    </row>
    <row r="764" spans="1:14">
      <c r="A764">
        <v>762</v>
      </c>
      <c r="B764">
        <v>37.12760499206478</v>
      </c>
      <c r="C764">
        <v>5042.75820472199</v>
      </c>
      <c r="D764">
        <v>0.4231346316857083</v>
      </c>
      <c r="E764">
        <v>597.0156282583018</v>
      </c>
      <c r="F764">
        <v>28.41137524786069</v>
      </c>
      <c r="G764">
        <v>163995.1224343822</v>
      </c>
      <c r="H764">
        <v>0.2324485200104447</v>
      </c>
      <c r="I764">
        <v>0.1547304521186675</v>
      </c>
      <c r="J764">
        <v>16.94880396034547</v>
      </c>
      <c r="K764">
        <v>2.854044909010567</v>
      </c>
      <c r="L764">
        <v>3700.032136008958</v>
      </c>
      <c r="M764">
        <v>2395.823214043696</v>
      </c>
      <c r="N764">
        <v>2147.239384137012</v>
      </c>
    </row>
    <row r="765" spans="1:14">
      <c r="A765">
        <v>763</v>
      </c>
      <c r="B765">
        <v>37.13431085833256</v>
      </c>
      <c r="C765">
        <v>5043.189331995771</v>
      </c>
      <c r="D765">
        <v>0.4231300595496759</v>
      </c>
      <c r="E765">
        <v>597.060979572713</v>
      </c>
      <c r="F765">
        <v>28.40930308430789</v>
      </c>
      <c r="G765">
        <v>163998.719645645</v>
      </c>
      <c r="H765">
        <v>0.232449642764418</v>
      </c>
      <c r="I765">
        <v>0.1547306047301921</v>
      </c>
      <c r="J765">
        <v>16.94894278469517</v>
      </c>
      <c r="K765">
        <v>2.854044909010567</v>
      </c>
      <c r="L765">
        <v>3700.032136008958</v>
      </c>
      <c r="M765">
        <v>2395.815030747006</v>
      </c>
      <c r="N765">
        <v>2147.067885435945</v>
      </c>
    </row>
    <row r="766" spans="1:14">
      <c r="A766">
        <v>764</v>
      </c>
      <c r="B766">
        <v>37.11576556465226</v>
      </c>
      <c r="C766">
        <v>5040.888716453181</v>
      </c>
      <c r="D766">
        <v>0.4231065925904224</v>
      </c>
      <c r="E766">
        <v>596.8330575652354</v>
      </c>
      <c r="F766">
        <v>28.42290718461102</v>
      </c>
      <c r="G766">
        <v>164005.1553886162</v>
      </c>
      <c r="H766">
        <v>0.2324374810380307</v>
      </c>
      <c r="I766">
        <v>0.1547289516658719</v>
      </c>
      <c r="J766">
        <v>16.94769587559906</v>
      </c>
      <c r="K766">
        <v>2.854044909010567</v>
      </c>
      <c r="L766">
        <v>3700.032136008958</v>
      </c>
      <c r="M766">
        <v>2395.903676295934</v>
      </c>
      <c r="N766">
        <v>2147.699726962276</v>
      </c>
    </row>
    <row r="767" spans="1:14">
      <c r="A767">
        <v>765</v>
      </c>
      <c r="B767">
        <v>37.12924010222536</v>
      </c>
      <c r="C767">
        <v>5043.26217808668</v>
      </c>
      <c r="D767">
        <v>0.4231368832461353</v>
      </c>
      <c r="E767">
        <v>597.0611565827343</v>
      </c>
      <c r="F767">
        <v>28.40865096992446</v>
      </c>
      <c r="G767">
        <v>163996.2810913836</v>
      </c>
      <c r="H767">
        <v>0.2324516348811818</v>
      </c>
      <c r="I767">
        <v>0.1547308755122198</v>
      </c>
      <c r="J767">
        <v>16.94923860244706</v>
      </c>
      <c r="K767">
        <v>2.854044909010567</v>
      </c>
      <c r="L767">
        <v>3700.032136008958</v>
      </c>
      <c r="M767">
        <v>2395.800511188709</v>
      </c>
      <c r="N767">
        <v>2147.134182101218</v>
      </c>
    </row>
    <row r="768" spans="1:14">
      <c r="A768">
        <v>766</v>
      </c>
      <c r="B768">
        <v>37.12884038579912</v>
      </c>
      <c r="C768">
        <v>5042.97998543521</v>
      </c>
      <c r="D768">
        <v>0.4231084633739861</v>
      </c>
      <c r="E768">
        <v>597.037608727754</v>
      </c>
      <c r="F768">
        <v>28.41028520989815</v>
      </c>
      <c r="G768">
        <v>163996.7305452575</v>
      </c>
      <c r="H768">
        <v>0.2324538145605712</v>
      </c>
      <c r="I768">
        <v>0.154731171791148</v>
      </c>
      <c r="J768">
        <v>16.94889868484011</v>
      </c>
      <c r="K768">
        <v>2.854044909010567</v>
      </c>
      <c r="L768">
        <v>3700.032136008958</v>
      </c>
      <c r="M768">
        <v>2395.784624827727</v>
      </c>
      <c r="N768">
        <v>2147.23448062508</v>
      </c>
    </row>
    <row r="769" spans="1:14">
      <c r="A769">
        <v>767</v>
      </c>
      <c r="B769">
        <v>37.12707663926315</v>
      </c>
      <c r="C769">
        <v>5042.869079302045</v>
      </c>
      <c r="D769">
        <v>0.4231091647645508</v>
      </c>
      <c r="E769">
        <v>597.0279281702008</v>
      </c>
      <c r="F769">
        <v>28.41093589483981</v>
      </c>
      <c r="G769">
        <v>163996.9914334533</v>
      </c>
      <c r="H769">
        <v>0.232455375523318</v>
      </c>
      <c r="I769">
        <v>0.1547313839706699</v>
      </c>
      <c r="J769">
        <v>16.94878774086586</v>
      </c>
      <c r="K769">
        <v>2.854044909010567</v>
      </c>
      <c r="L769">
        <v>3700.032136008958</v>
      </c>
      <c r="M769">
        <v>2395.773248076921</v>
      </c>
      <c r="N769">
        <v>2147.301049463208</v>
      </c>
    </row>
    <row r="770" spans="1:14">
      <c r="A770">
        <v>768</v>
      </c>
      <c r="B770">
        <v>37.12033808504178</v>
      </c>
      <c r="C770">
        <v>5041.472798876148</v>
      </c>
      <c r="D770">
        <v>0.4230872269888382</v>
      </c>
      <c r="E770">
        <v>596.8867762509444</v>
      </c>
      <c r="F770">
        <v>28.419303204123</v>
      </c>
      <c r="G770">
        <v>164002.0192904124</v>
      </c>
      <c r="H770">
        <v>0.2324371726639607</v>
      </c>
      <c r="I770">
        <v>0.1547289097514862</v>
      </c>
      <c r="J770">
        <v>16.94812708413363</v>
      </c>
      <c r="K770">
        <v>2.854044909010567</v>
      </c>
      <c r="L770">
        <v>3700.032136008958</v>
      </c>
      <c r="M770">
        <v>2395.905924107512</v>
      </c>
      <c r="N770">
        <v>2147.486380016609</v>
      </c>
    </row>
    <row r="771" spans="1:14">
      <c r="A771">
        <v>769</v>
      </c>
      <c r="B771">
        <v>37.12438543838842</v>
      </c>
      <c r="C771">
        <v>5042.361604112746</v>
      </c>
      <c r="D771">
        <v>0.4231070500505177</v>
      </c>
      <c r="E771">
        <v>596.9747320394916</v>
      </c>
      <c r="F771">
        <v>28.41383923290197</v>
      </c>
      <c r="G771">
        <v>163997.4351040472</v>
      </c>
      <c r="H771">
        <v>0.2324495299880282</v>
      </c>
      <c r="I771">
        <v>0.1547305894009152</v>
      </c>
      <c r="J771">
        <v>16.9486118965476</v>
      </c>
      <c r="K771">
        <v>2.854044909010567</v>
      </c>
      <c r="L771">
        <v>3700.032136008958</v>
      </c>
      <c r="M771">
        <v>2395.815852725089</v>
      </c>
      <c r="N771">
        <v>2147.378479668399</v>
      </c>
    </row>
    <row r="772" spans="1:14">
      <c r="A772">
        <v>770</v>
      </c>
      <c r="B772">
        <v>37.10920909902135</v>
      </c>
      <c r="C772">
        <v>5041.176895047593</v>
      </c>
      <c r="D772">
        <v>0.4230320359623569</v>
      </c>
      <c r="E772">
        <v>596.8565462296965</v>
      </c>
      <c r="F772">
        <v>28.42072740521617</v>
      </c>
      <c r="G772">
        <v>163999.5598284561</v>
      </c>
      <c r="H772">
        <v>0.2324471471288141</v>
      </c>
      <c r="I772">
        <v>0.154730265509073</v>
      </c>
      <c r="J772">
        <v>16.94799435060093</v>
      </c>
      <c r="K772">
        <v>2.854044909010567</v>
      </c>
      <c r="L772">
        <v>3700.032136008958</v>
      </c>
      <c r="M772">
        <v>2395.833220512864</v>
      </c>
      <c r="N772">
        <v>2147.825855570483</v>
      </c>
    </row>
    <row r="773" spans="1:14">
      <c r="A773">
        <v>771</v>
      </c>
      <c r="B773">
        <v>37.13083478144893</v>
      </c>
      <c r="C773">
        <v>5043.873089874632</v>
      </c>
      <c r="D773">
        <v>0.423109399723378</v>
      </c>
      <c r="E773">
        <v>597.1211022646849</v>
      </c>
      <c r="F773">
        <v>28.4046885856485</v>
      </c>
      <c r="G773">
        <v>163991.019924056</v>
      </c>
      <c r="H773">
        <v>0.232459812031066</v>
      </c>
      <c r="I773">
        <v>0.1547319870252647</v>
      </c>
      <c r="J773">
        <v>16.9495764695261</v>
      </c>
      <c r="K773">
        <v>2.854044909010567</v>
      </c>
      <c r="L773">
        <v>3700.032136008958</v>
      </c>
      <c r="M773">
        <v>2395.74091424566</v>
      </c>
      <c r="N773">
        <v>2147.068123055142</v>
      </c>
    </row>
    <row r="774" spans="1:14">
      <c r="A774">
        <v>772</v>
      </c>
      <c r="B774">
        <v>37.12733887288144</v>
      </c>
      <c r="C774">
        <v>5042.801325541143</v>
      </c>
      <c r="D774">
        <v>0.4230981096942068</v>
      </c>
      <c r="E774">
        <v>597.016974530279</v>
      </c>
      <c r="F774">
        <v>28.41196471969467</v>
      </c>
      <c r="G774">
        <v>164003.5178566217</v>
      </c>
      <c r="H774">
        <v>0.2324516681370129</v>
      </c>
      <c r="I774">
        <v>0.1547308800325937</v>
      </c>
      <c r="J774">
        <v>16.9489318683163</v>
      </c>
      <c r="K774">
        <v>2.854044909010567</v>
      </c>
      <c r="L774">
        <v>3700.032136008958</v>
      </c>
      <c r="M774">
        <v>2395.800268805168</v>
      </c>
      <c r="N774">
        <v>2147.293080831256</v>
      </c>
    </row>
    <row r="775" spans="1:14">
      <c r="A775">
        <v>773</v>
      </c>
      <c r="B775">
        <v>37.12685140152242</v>
      </c>
      <c r="C775">
        <v>5042.828327889786</v>
      </c>
      <c r="D775">
        <v>0.423112972203882</v>
      </c>
      <c r="E775">
        <v>597.0215042038842</v>
      </c>
      <c r="F775">
        <v>28.41085617213964</v>
      </c>
      <c r="G775">
        <v>163993.8718061489</v>
      </c>
      <c r="H775">
        <v>0.2324514995305493</v>
      </c>
      <c r="I775">
        <v>0.1547308571143849</v>
      </c>
      <c r="J775">
        <v>16.94886176920016</v>
      </c>
      <c r="K775">
        <v>2.854044909010567</v>
      </c>
      <c r="L775">
        <v>3700.032136008958</v>
      </c>
      <c r="M775">
        <v>2395.801497685951</v>
      </c>
      <c r="N775">
        <v>2147.274606426488</v>
      </c>
    </row>
    <row r="776" spans="1:14">
      <c r="A776">
        <v>774</v>
      </c>
      <c r="B776">
        <v>37.14524146717049</v>
      </c>
      <c r="C776">
        <v>5044.202544123468</v>
      </c>
      <c r="D776">
        <v>0.4231802897658996</v>
      </c>
      <c r="E776">
        <v>597.1633522526023</v>
      </c>
      <c r="F776">
        <v>28.40203343723365</v>
      </c>
      <c r="G776">
        <v>163982.9498019603</v>
      </c>
      <c r="H776">
        <v>0.2324605528055</v>
      </c>
      <c r="I776">
        <v>0.154732087719642</v>
      </c>
      <c r="J776">
        <v>16.94937865233046</v>
      </c>
      <c r="K776">
        <v>2.854044909010567</v>
      </c>
      <c r="L776">
        <v>3700.032136008958</v>
      </c>
      <c r="M776">
        <v>2395.735515492603</v>
      </c>
      <c r="N776">
        <v>2146.840214979678</v>
      </c>
    </row>
    <row r="777" spans="1:14">
      <c r="A777">
        <v>775</v>
      </c>
      <c r="B777">
        <v>37.14514061521186</v>
      </c>
      <c r="C777">
        <v>5044.518208443033</v>
      </c>
      <c r="D777">
        <v>0.4231925890907047</v>
      </c>
      <c r="E777">
        <v>597.1890228328105</v>
      </c>
      <c r="F777">
        <v>28.40025983940655</v>
      </c>
      <c r="G777">
        <v>163982.9869260123</v>
      </c>
      <c r="H777">
        <v>0.2324616013076755</v>
      </c>
      <c r="I777">
        <v>0.1547322302442651</v>
      </c>
      <c r="J777">
        <v>16.94976636594453</v>
      </c>
      <c r="K777">
        <v>2.854044909010567</v>
      </c>
      <c r="L777">
        <v>3700.032136008958</v>
      </c>
      <c r="M777">
        <v>2395.727874075696</v>
      </c>
      <c r="N777">
        <v>2146.770985870298</v>
      </c>
    </row>
    <row r="778" spans="1:14">
      <c r="A778">
        <v>776</v>
      </c>
      <c r="B778">
        <v>37.14988267984824</v>
      </c>
      <c r="C778">
        <v>5043.673332977076</v>
      </c>
      <c r="D778">
        <v>0.4232342234825281</v>
      </c>
      <c r="E778">
        <v>597.1128406858913</v>
      </c>
      <c r="F778">
        <v>28.40375725310139</v>
      </c>
      <c r="G778">
        <v>163970.277184856</v>
      </c>
      <c r="H778">
        <v>0.2324545004630162</v>
      </c>
      <c r="I778">
        <v>0.1547312650247855</v>
      </c>
      <c r="J778">
        <v>16.94900554573607</v>
      </c>
      <c r="K778">
        <v>2.854044909010567</v>
      </c>
      <c r="L778">
        <v>3700.032136008958</v>
      </c>
      <c r="M778">
        <v>2395.779625754647</v>
      </c>
      <c r="N778">
        <v>2146.871079497099</v>
      </c>
    </row>
    <row r="779" spans="1:14">
      <c r="A779">
        <v>777</v>
      </c>
      <c r="B779">
        <v>37.147290149315</v>
      </c>
      <c r="C779">
        <v>5044.412102405616</v>
      </c>
      <c r="D779">
        <v>0.4232105144625171</v>
      </c>
      <c r="E779">
        <v>597.1826473313189</v>
      </c>
      <c r="F779">
        <v>28.40029750680074</v>
      </c>
      <c r="G779">
        <v>163977.3400676642</v>
      </c>
      <c r="H779">
        <v>0.2324592056501913</v>
      </c>
      <c r="I779">
        <v>0.1547319045993588</v>
      </c>
      <c r="J779">
        <v>16.94954999856137</v>
      </c>
      <c r="K779">
        <v>2.854044909010567</v>
      </c>
      <c r="L779">
        <v>3700.032136008958</v>
      </c>
      <c r="M779">
        <v>2395.745333562817</v>
      </c>
      <c r="N779">
        <v>2146.750819619167</v>
      </c>
    </row>
    <row r="780" spans="1:14">
      <c r="A780">
        <v>778</v>
      </c>
      <c r="B780">
        <v>37.15187275905674</v>
      </c>
      <c r="C780">
        <v>5044.903869929019</v>
      </c>
      <c r="D780">
        <v>0.4231342398531726</v>
      </c>
      <c r="E780">
        <v>597.2366179194466</v>
      </c>
      <c r="F780">
        <v>28.39936129596133</v>
      </c>
      <c r="G780">
        <v>163995.8265682282</v>
      </c>
      <c r="H780">
        <v>0.2324656313684401</v>
      </c>
      <c r="I780">
        <v>0.1547327780618068</v>
      </c>
      <c r="J780">
        <v>16.94963431588998</v>
      </c>
      <c r="K780">
        <v>2.854044909010567</v>
      </c>
      <c r="L780">
        <v>3700.032136008958</v>
      </c>
      <c r="M780">
        <v>2395.698503810434</v>
      </c>
      <c r="N780">
        <v>2146.660721459838</v>
      </c>
    </row>
    <row r="781" spans="1:14">
      <c r="A781">
        <v>779</v>
      </c>
      <c r="B781">
        <v>37.1441975117853</v>
      </c>
      <c r="C781">
        <v>5044.435140030099</v>
      </c>
      <c r="D781">
        <v>0.4231815707533789</v>
      </c>
      <c r="E781">
        <v>597.1826433850763</v>
      </c>
      <c r="F781">
        <v>28.40090452619645</v>
      </c>
      <c r="G781">
        <v>163984.7727583833</v>
      </c>
      <c r="H781">
        <v>0.2324626352853227</v>
      </c>
      <c r="I781">
        <v>0.1547323707950461</v>
      </c>
      <c r="J781">
        <v>16.94965132893428</v>
      </c>
      <c r="K781">
        <v>2.854044909010567</v>
      </c>
      <c r="L781">
        <v>3700.032136008958</v>
      </c>
      <c r="M781">
        <v>2395.720338571568</v>
      </c>
      <c r="N781">
        <v>2146.813298870632</v>
      </c>
    </row>
    <row r="782" spans="1:14">
      <c r="A782">
        <v>780</v>
      </c>
      <c r="B782">
        <v>37.15690563075211</v>
      </c>
      <c r="C782">
        <v>5043.878298288541</v>
      </c>
      <c r="D782">
        <v>0.4231673112923238</v>
      </c>
      <c r="E782">
        <v>597.137014459379</v>
      </c>
      <c r="F782">
        <v>28.40505022342372</v>
      </c>
      <c r="G782">
        <v>163994.9639246588</v>
      </c>
      <c r="H782">
        <v>0.23245767344862</v>
      </c>
      <c r="I782">
        <v>0.1547316963265629</v>
      </c>
      <c r="J782">
        <v>16.94894704790628</v>
      </c>
      <c r="K782">
        <v>2.854044909010567</v>
      </c>
      <c r="L782">
        <v>3700.032136008958</v>
      </c>
      <c r="M782">
        <v>2395.75650037129</v>
      </c>
      <c r="N782">
        <v>2146.748897459361</v>
      </c>
    </row>
    <row r="783" spans="1:14">
      <c r="A783">
        <v>781</v>
      </c>
      <c r="B783">
        <v>37.14637912421264</v>
      </c>
      <c r="C783">
        <v>5044.297076183427</v>
      </c>
      <c r="D783">
        <v>0.4231682611743217</v>
      </c>
      <c r="E783">
        <v>597.1707464281528</v>
      </c>
      <c r="F783">
        <v>28.40199929605639</v>
      </c>
      <c r="G783">
        <v>163987.9751709347</v>
      </c>
      <c r="H783">
        <v>0.2324596908382</v>
      </c>
      <c r="I783">
        <v>0.1547319705513941</v>
      </c>
      <c r="J783">
        <v>16.94950804414091</v>
      </c>
      <c r="K783">
        <v>2.854044909010567</v>
      </c>
      <c r="L783">
        <v>3700.032136008958</v>
      </c>
      <c r="M783">
        <v>2395.741797500327</v>
      </c>
      <c r="N783">
        <v>2146.792199070802</v>
      </c>
    </row>
    <row r="784" spans="1:14">
      <c r="A784">
        <v>782</v>
      </c>
      <c r="B784">
        <v>37.14486233484788</v>
      </c>
      <c r="C784">
        <v>5044.439951122038</v>
      </c>
      <c r="D784">
        <v>0.4231594418749267</v>
      </c>
      <c r="E784">
        <v>597.1899109392371</v>
      </c>
      <c r="F784">
        <v>28.40011751506286</v>
      </c>
      <c r="G784">
        <v>163977.1059763004</v>
      </c>
      <c r="H784">
        <v>0.2324687933805368</v>
      </c>
      <c r="I784">
        <v>0.1547332078883327</v>
      </c>
      <c r="J784">
        <v>16.94937071287704</v>
      </c>
      <c r="K784">
        <v>2.854044909010567</v>
      </c>
      <c r="L784">
        <v>3700.032136008958</v>
      </c>
      <c r="M784">
        <v>2395.675460330256</v>
      </c>
      <c r="N784">
        <v>2146.88928180033</v>
      </c>
    </row>
    <row r="785" spans="1:14">
      <c r="A785">
        <v>783</v>
      </c>
      <c r="B785">
        <v>37.14581922089421</v>
      </c>
      <c r="C785">
        <v>5044.255738874942</v>
      </c>
      <c r="D785">
        <v>0.4231846144051684</v>
      </c>
      <c r="E785">
        <v>597.1666918208227</v>
      </c>
      <c r="F785">
        <v>28.40202956137687</v>
      </c>
      <c r="G785">
        <v>163985.9323785548</v>
      </c>
      <c r="H785">
        <v>0.2324575295140928</v>
      </c>
      <c r="I785">
        <v>0.1547316767615389</v>
      </c>
      <c r="J785">
        <v>16.94947808164957</v>
      </c>
      <c r="K785">
        <v>2.854044909010567</v>
      </c>
      <c r="L785">
        <v>3700.032136008958</v>
      </c>
      <c r="M785">
        <v>2395.757549384313</v>
      </c>
      <c r="N785">
        <v>2146.775604997094</v>
      </c>
    </row>
    <row r="786" spans="1:14">
      <c r="A786">
        <v>784</v>
      </c>
      <c r="B786">
        <v>37.13396874240614</v>
      </c>
      <c r="C786">
        <v>5042.764403078979</v>
      </c>
      <c r="D786">
        <v>0.4231760385229961</v>
      </c>
      <c r="E786">
        <v>597.0280022527895</v>
      </c>
      <c r="F786">
        <v>28.40960457837172</v>
      </c>
      <c r="G786">
        <v>163977.6165039378</v>
      </c>
      <c r="H786">
        <v>0.232453354676328</v>
      </c>
      <c r="I786">
        <v>0.1547311092799308</v>
      </c>
      <c r="J786">
        <v>16.94834220938095</v>
      </c>
      <c r="K786">
        <v>2.854044909010567</v>
      </c>
      <c r="L786">
        <v>3700.032136008958</v>
      </c>
      <c r="M786">
        <v>2395.787976623384</v>
      </c>
      <c r="N786">
        <v>2147.238172956927</v>
      </c>
    </row>
    <row r="787" spans="1:14">
      <c r="A787">
        <v>785</v>
      </c>
      <c r="B787">
        <v>37.13725783437845</v>
      </c>
      <c r="C787">
        <v>5043.306811638837</v>
      </c>
      <c r="D787">
        <v>0.4231925692408561</v>
      </c>
      <c r="E787">
        <v>597.0808455461981</v>
      </c>
      <c r="F787">
        <v>28.4064029897614</v>
      </c>
      <c r="G787">
        <v>163976.1425420557</v>
      </c>
      <c r="H787">
        <v>0.2324581551832085</v>
      </c>
      <c r="I787">
        <v>0.1547317618088278</v>
      </c>
      <c r="J787">
        <v>16.94867352554459</v>
      </c>
      <c r="K787">
        <v>2.854044909010567</v>
      </c>
      <c r="L787">
        <v>3700.032136008958</v>
      </c>
      <c r="M787">
        <v>2395.752989436952</v>
      </c>
      <c r="N787">
        <v>2147.12003734884</v>
      </c>
    </row>
    <row r="788" spans="1:14">
      <c r="A788">
        <v>786</v>
      </c>
      <c r="B788">
        <v>37.12768727688376</v>
      </c>
      <c r="C788">
        <v>5042.051207431907</v>
      </c>
      <c r="D788">
        <v>0.4231571611083616</v>
      </c>
      <c r="E788">
        <v>596.9607207422882</v>
      </c>
      <c r="F788">
        <v>28.41381681532772</v>
      </c>
      <c r="G788">
        <v>163979.5699201571</v>
      </c>
      <c r="H788">
        <v>0.2324540494358664</v>
      </c>
      <c r="I788">
        <v>0.1547312037173517</v>
      </c>
      <c r="J788">
        <v>16.94781048600262</v>
      </c>
      <c r="K788">
        <v>2.854044909010567</v>
      </c>
      <c r="L788">
        <v>3700.032136008958</v>
      </c>
      <c r="M788">
        <v>2395.78291297969</v>
      </c>
      <c r="N788">
        <v>2147.504021871623</v>
      </c>
    </row>
    <row r="789" spans="1:14">
      <c r="A789">
        <v>787</v>
      </c>
      <c r="B789">
        <v>37.12671650834193</v>
      </c>
      <c r="C789">
        <v>5042.118178748124</v>
      </c>
      <c r="D789">
        <v>0.4231630811675787</v>
      </c>
      <c r="E789">
        <v>596.9625569928063</v>
      </c>
      <c r="F789">
        <v>28.41342659729959</v>
      </c>
      <c r="G789">
        <v>163979.4406907521</v>
      </c>
      <c r="H789">
        <v>0.2324486847755381</v>
      </c>
      <c r="I789">
        <v>0.1547304745145008</v>
      </c>
      <c r="J789">
        <v>16.94804828934907</v>
      </c>
      <c r="K789">
        <v>2.854044909010567</v>
      </c>
      <c r="L789">
        <v>3700.032136008958</v>
      </c>
      <c r="M789">
        <v>2395.822013133678</v>
      </c>
      <c r="N789">
        <v>2147.411444256257</v>
      </c>
    </row>
    <row r="790" spans="1:14">
      <c r="A790">
        <v>788</v>
      </c>
      <c r="B790">
        <v>37.14289825784611</v>
      </c>
      <c r="C790">
        <v>5043.540086159818</v>
      </c>
      <c r="D790">
        <v>0.4231863993918005</v>
      </c>
      <c r="E790">
        <v>597.1048012019322</v>
      </c>
      <c r="F790">
        <v>28.40559698382967</v>
      </c>
      <c r="G790">
        <v>163981.2652757035</v>
      </c>
      <c r="H790">
        <v>0.2324589694120228</v>
      </c>
      <c r="I790">
        <v>0.1547318724873352</v>
      </c>
      <c r="J790">
        <v>16.94876451180852</v>
      </c>
      <c r="K790">
        <v>2.854044909010567</v>
      </c>
      <c r="L790">
        <v>3700.032136008958</v>
      </c>
      <c r="M790">
        <v>2395.747055277237</v>
      </c>
      <c r="N790">
        <v>2147.002948486911</v>
      </c>
    </row>
    <row r="791" spans="1:14">
      <c r="A791">
        <v>789</v>
      </c>
      <c r="B791">
        <v>37.13609292438623</v>
      </c>
      <c r="C791">
        <v>5043.270339603657</v>
      </c>
      <c r="D791">
        <v>0.4231666499689843</v>
      </c>
      <c r="E791">
        <v>597.0692154094687</v>
      </c>
      <c r="F791">
        <v>28.40688030866631</v>
      </c>
      <c r="G791">
        <v>163978.8849599487</v>
      </c>
      <c r="H791">
        <v>0.2324571618121687</v>
      </c>
      <c r="I791">
        <v>0.1547316267798508</v>
      </c>
      <c r="J791">
        <v>16.94893834831485</v>
      </c>
      <c r="K791">
        <v>2.854044909010567</v>
      </c>
      <c r="L791">
        <v>3700.032136008958</v>
      </c>
      <c r="M791">
        <v>2395.760229247578</v>
      </c>
      <c r="N791">
        <v>2147.133550296746</v>
      </c>
    </row>
    <row r="792" spans="1:14">
      <c r="A792">
        <v>790</v>
      </c>
      <c r="B792">
        <v>37.1514205767746</v>
      </c>
      <c r="C792">
        <v>5044.489029502461</v>
      </c>
      <c r="D792">
        <v>0.4232047162249704</v>
      </c>
      <c r="E792">
        <v>597.2047575578067</v>
      </c>
      <c r="F792">
        <v>28.39995906628968</v>
      </c>
      <c r="G792">
        <v>163978.2950536472</v>
      </c>
      <c r="H792">
        <v>0.2324625308837464</v>
      </c>
      <c r="I792">
        <v>0.1547323566034952</v>
      </c>
      <c r="J792">
        <v>16.94904496468441</v>
      </c>
      <c r="K792">
        <v>2.854044909010567</v>
      </c>
      <c r="L792">
        <v>3700.032136008958</v>
      </c>
      <c r="M792">
        <v>2395.721099434986</v>
      </c>
      <c r="N792">
        <v>2146.708618069048</v>
      </c>
    </row>
    <row r="793" spans="1:14">
      <c r="A793">
        <v>791</v>
      </c>
      <c r="B793">
        <v>37.12302639523697</v>
      </c>
      <c r="C793">
        <v>5041.522642420313</v>
      </c>
      <c r="D793">
        <v>0.4231623836344703</v>
      </c>
      <c r="E793">
        <v>596.9082692582817</v>
      </c>
      <c r="F793">
        <v>28.41635192591413</v>
      </c>
      <c r="G793">
        <v>163975.0944561731</v>
      </c>
      <c r="H793">
        <v>0.2324460045666731</v>
      </c>
      <c r="I793">
        <v>0.1547301102064343</v>
      </c>
      <c r="J793">
        <v>16.94755714234915</v>
      </c>
      <c r="K793">
        <v>2.854044909010567</v>
      </c>
      <c r="L793">
        <v>3700.032136008958</v>
      </c>
      <c r="M793">
        <v>2395.841548339979</v>
      </c>
      <c r="N793">
        <v>2147.592933229333</v>
      </c>
    </row>
    <row r="794" spans="1:14">
      <c r="A794">
        <v>792</v>
      </c>
      <c r="B794">
        <v>37.13953710084631</v>
      </c>
      <c r="C794">
        <v>5044.127309944587</v>
      </c>
      <c r="D794">
        <v>0.4231702448138443</v>
      </c>
      <c r="E794">
        <v>597.1595400979194</v>
      </c>
      <c r="F794">
        <v>28.40112668748275</v>
      </c>
      <c r="G794">
        <v>163969.5286722683</v>
      </c>
      <c r="H794">
        <v>0.2324633890862448</v>
      </c>
      <c r="I794">
        <v>0.1547324732611225</v>
      </c>
      <c r="J794">
        <v>16.94921704786818</v>
      </c>
      <c r="K794">
        <v>2.854044909010567</v>
      </c>
      <c r="L794">
        <v>3700.032136008958</v>
      </c>
      <c r="M794">
        <v>2395.714844998449</v>
      </c>
      <c r="N794">
        <v>2146.979241806186</v>
      </c>
    </row>
    <row r="795" spans="1:14">
      <c r="A795">
        <v>793</v>
      </c>
      <c r="B795">
        <v>37.12202109351355</v>
      </c>
      <c r="C795">
        <v>5041.005428003618</v>
      </c>
      <c r="D795">
        <v>0.4232112925528445</v>
      </c>
      <c r="E795">
        <v>596.8587971506068</v>
      </c>
      <c r="F795">
        <v>28.41895799723032</v>
      </c>
      <c r="G795">
        <v>163971.9742017024</v>
      </c>
      <c r="H795">
        <v>0.2324403860039077</v>
      </c>
      <c r="I795">
        <v>0.1547293465127214</v>
      </c>
      <c r="J795">
        <v>16.94721445584419</v>
      </c>
      <c r="K795">
        <v>2.854044909010567</v>
      </c>
      <c r="L795">
        <v>3700.032136008958</v>
      </c>
      <c r="M795">
        <v>2395.882501567858</v>
      </c>
      <c r="N795">
        <v>2147.656093532244</v>
      </c>
    </row>
    <row r="796" spans="1:14">
      <c r="A796">
        <v>794</v>
      </c>
      <c r="B796">
        <v>37.13903916996569</v>
      </c>
      <c r="C796">
        <v>5043.019431672375</v>
      </c>
      <c r="D796">
        <v>0.4232095012549185</v>
      </c>
      <c r="E796">
        <v>597.0508557769884</v>
      </c>
      <c r="F796">
        <v>28.40848413913699</v>
      </c>
      <c r="G796">
        <v>163980.8062332614</v>
      </c>
      <c r="H796">
        <v>0.2324509935737215</v>
      </c>
      <c r="I796">
        <v>0.1547307883411567</v>
      </c>
      <c r="J796">
        <v>16.94857281053941</v>
      </c>
      <c r="K796">
        <v>2.854044909010567</v>
      </c>
      <c r="L796">
        <v>3700.032136008958</v>
      </c>
      <c r="M796">
        <v>2395.805185339335</v>
      </c>
      <c r="N796">
        <v>2147.07443270728</v>
      </c>
    </row>
    <row r="797" spans="1:14">
      <c r="A797">
        <v>795</v>
      </c>
      <c r="B797">
        <v>37.13544919312132</v>
      </c>
      <c r="C797">
        <v>5042.794103926715</v>
      </c>
      <c r="D797">
        <v>0.4231979258520242</v>
      </c>
      <c r="E797">
        <v>597.0310680226793</v>
      </c>
      <c r="F797">
        <v>28.40953146297052</v>
      </c>
      <c r="G797">
        <v>163978.5666707892</v>
      </c>
      <c r="H797">
        <v>0.2324497978066182</v>
      </c>
      <c r="I797">
        <v>0.1547306258045137</v>
      </c>
      <c r="J797">
        <v>16.94836069742809</v>
      </c>
      <c r="K797">
        <v>2.854044909010567</v>
      </c>
      <c r="L797">
        <v>3700.032136008958</v>
      </c>
      <c r="M797">
        <v>2395.813900712943</v>
      </c>
      <c r="N797">
        <v>2147.166600317435</v>
      </c>
    </row>
    <row r="798" spans="1:14">
      <c r="A798">
        <v>796</v>
      </c>
      <c r="B798">
        <v>37.13846606566208</v>
      </c>
      <c r="C798">
        <v>5043.202062891342</v>
      </c>
      <c r="D798">
        <v>0.4232023515599733</v>
      </c>
      <c r="E798">
        <v>597.0696850035595</v>
      </c>
      <c r="F798">
        <v>28.40627767937728</v>
      </c>
      <c r="G798">
        <v>163968.9275406122</v>
      </c>
      <c r="H798">
        <v>0.232454771767767</v>
      </c>
      <c r="I798">
        <v>0.1547313019028728</v>
      </c>
      <c r="J798">
        <v>16.94862716017345</v>
      </c>
      <c r="K798">
        <v>2.854044909010567</v>
      </c>
      <c r="L798">
        <v>3700.032136008958</v>
      </c>
      <c r="M798">
        <v>2395.777648407276</v>
      </c>
      <c r="N798">
        <v>2147.104974849368</v>
      </c>
    </row>
    <row r="799" spans="1:14">
      <c r="A799">
        <v>797</v>
      </c>
      <c r="B799">
        <v>37.14340944269115</v>
      </c>
      <c r="C799">
        <v>5043.324854791887</v>
      </c>
      <c r="D799">
        <v>0.4231710905167115</v>
      </c>
      <c r="E799">
        <v>597.0877487919454</v>
      </c>
      <c r="F799">
        <v>28.40681411912865</v>
      </c>
      <c r="G799">
        <v>163981.314542122</v>
      </c>
      <c r="H799">
        <v>0.2324558890228499</v>
      </c>
      <c r="I799">
        <v>0.1547314537702038</v>
      </c>
      <c r="J799">
        <v>16.94848589410842</v>
      </c>
      <c r="K799">
        <v>2.854044909010567</v>
      </c>
      <c r="L799">
        <v>3700.032136008958</v>
      </c>
      <c r="M799">
        <v>2395.769505572046</v>
      </c>
      <c r="N799">
        <v>2147.021434049018</v>
      </c>
    </row>
    <row r="800" spans="1:14">
      <c r="A800">
        <v>798</v>
      </c>
      <c r="B800">
        <v>37.13129409642976</v>
      </c>
      <c r="C800">
        <v>5042.350068442497</v>
      </c>
      <c r="D800">
        <v>0.4231712456357198</v>
      </c>
      <c r="E800">
        <v>596.9877516716587</v>
      </c>
      <c r="F800">
        <v>28.4120622860142</v>
      </c>
      <c r="G800">
        <v>163978.8595821653</v>
      </c>
      <c r="H800">
        <v>0.2324509674156163</v>
      </c>
      <c r="I800">
        <v>0.1547307847855654</v>
      </c>
      <c r="J800">
        <v>16.94808620900972</v>
      </c>
      <c r="K800">
        <v>2.854044909010567</v>
      </c>
      <c r="L800">
        <v>3700.032136008958</v>
      </c>
      <c r="M800">
        <v>2395.805375992393</v>
      </c>
      <c r="N800">
        <v>2147.338968025306</v>
      </c>
    </row>
    <row r="801" spans="1:14">
      <c r="A801">
        <v>799</v>
      </c>
      <c r="B801">
        <v>37.13060635205299</v>
      </c>
      <c r="C801">
        <v>5042.038560028513</v>
      </c>
      <c r="D801">
        <v>0.4231598159793614</v>
      </c>
      <c r="E801">
        <v>596.9575816761201</v>
      </c>
      <c r="F801">
        <v>28.4143922373482</v>
      </c>
      <c r="G801">
        <v>163984.6537981816</v>
      </c>
      <c r="H801">
        <v>0.2324492468488667</v>
      </c>
      <c r="I801">
        <v>0.1547305509148839</v>
      </c>
      <c r="J801">
        <v>16.94789805088434</v>
      </c>
      <c r="K801">
        <v>2.854044909010567</v>
      </c>
      <c r="L801">
        <v>3700.032136008958</v>
      </c>
      <c r="M801">
        <v>2395.817916406429</v>
      </c>
      <c r="N801">
        <v>2147.411341217146</v>
      </c>
    </row>
    <row r="802" spans="1:14">
      <c r="A802">
        <v>800</v>
      </c>
      <c r="B802">
        <v>37.12843595576772</v>
      </c>
      <c r="C802">
        <v>5041.66242756233</v>
      </c>
      <c r="D802">
        <v>0.423152712351456</v>
      </c>
      <c r="E802">
        <v>596.9223539045246</v>
      </c>
      <c r="F802">
        <v>28.41649783543979</v>
      </c>
      <c r="G802">
        <v>163984.5100768989</v>
      </c>
      <c r="H802">
        <v>0.2324472939921208</v>
      </c>
      <c r="I802">
        <v>0.1547302854714965</v>
      </c>
      <c r="J802">
        <v>16.94761807006207</v>
      </c>
      <c r="K802">
        <v>2.854044909010567</v>
      </c>
      <c r="L802">
        <v>3700.032136008958</v>
      </c>
      <c r="M802">
        <v>2395.832150071032</v>
      </c>
      <c r="N802">
        <v>2147.505495716955</v>
      </c>
    </row>
    <row r="803" spans="1:14">
      <c r="A803">
        <v>801</v>
      </c>
      <c r="B803">
        <v>37.12419757130291</v>
      </c>
      <c r="C803">
        <v>5041.462189052803</v>
      </c>
      <c r="D803">
        <v>0.423123760928409</v>
      </c>
      <c r="E803">
        <v>596.8994998738156</v>
      </c>
      <c r="F803">
        <v>28.41792415870468</v>
      </c>
      <c r="G803">
        <v>163987.5114321724</v>
      </c>
      <c r="H803">
        <v>0.2324482401305089</v>
      </c>
      <c r="I803">
        <v>0.1547304140757817</v>
      </c>
      <c r="J803">
        <v>16.94760989462628</v>
      </c>
      <c r="K803">
        <v>2.854044909010567</v>
      </c>
      <c r="L803">
        <v>3700.032136008958</v>
      </c>
      <c r="M803">
        <v>2395.825253985365</v>
      </c>
      <c r="N803">
        <v>2147.615389393932</v>
      </c>
    </row>
    <row r="804" spans="1:14">
      <c r="A804">
        <v>802</v>
      </c>
      <c r="B804">
        <v>37.12238028786322</v>
      </c>
      <c r="C804">
        <v>5041.087588380533</v>
      </c>
      <c r="D804">
        <v>0.4231200286752818</v>
      </c>
      <c r="E804">
        <v>596.8625161848975</v>
      </c>
      <c r="F804">
        <v>28.42021503827548</v>
      </c>
      <c r="G804">
        <v>163989.3177343252</v>
      </c>
      <c r="H804">
        <v>0.2324439407084614</v>
      </c>
      <c r="I804">
        <v>0.1547298296782642</v>
      </c>
      <c r="J804">
        <v>16.94740215308417</v>
      </c>
      <c r="K804">
        <v>2.854044909010567</v>
      </c>
      <c r="L804">
        <v>3700.032136008958</v>
      </c>
      <c r="M804">
        <v>2395.856591426716</v>
      </c>
      <c r="N804">
        <v>2147.672335438422</v>
      </c>
    </row>
    <row r="805" spans="1:14">
      <c r="A805">
        <v>803</v>
      </c>
      <c r="B805">
        <v>37.12225875735584</v>
      </c>
      <c r="C805">
        <v>5040.942597182256</v>
      </c>
      <c r="D805">
        <v>0.4231052487829447</v>
      </c>
      <c r="E805">
        <v>596.8481181632127</v>
      </c>
      <c r="F805">
        <v>28.42117286390929</v>
      </c>
      <c r="G805">
        <v>163990.7330603343</v>
      </c>
      <c r="H805">
        <v>0.2324433177214113</v>
      </c>
      <c r="I805">
        <v>0.1547297449996693</v>
      </c>
      <c r="J805">
        <v>16.94730889165842</v>
      </c>
      <c r="K805">
        <v>2.854044909010567</v>
      </c>
      <c r="L805">
        <v>3700.032136008958</v>
      </c>
      <c r="M805">
        <v>2395.861132311731</v>
      </c>
      <c r="N805">
        <v>2147.70004784904</v>
      </c>
    </row>
    <row r="806" spans="1:14">
      <c r="A806">
        <v>804</v>
      </c>
      <c r="B806">
        <v>37.12351610619658</v>
      </c>
      <c r="C806">
        <v>5041.354888218438</v>
      </c>
      <c r="D806">
        <v>0.4231212199904442</v>
      </c>
      <c r="E806">
        <v>596.8869629318719</v>
      </c>
      <c r="F806">
        <v>28.41851024889283</v>
      </c>
      <c r="G806">
        <v>163987.322275496</v>
      </c>
      <c r="H806">
        <v>0.2324446812477546</v>
      </c>
      <c r="I806">
        <v>0.154729930335209</v>
      </c>
      <c r="J806">
        <v>16.9476256190454</v>
      </c>
      <c r="K806">
        <v>2.854044909010567</v>
      </c>
      <c r="L806">
        <v>3700.032136008958</v>
      </c>
      <c r="M806">
        <v>2395.851193743802</v>
      </c>
      <c r="N806">
        <v>2147.60365642896</v>
      </c>
    </row>
    <row r="807" spans="1:14">
      <c r="A807">
        <v>805</v>
      </c>
      <c r="B807">
        <v>37.12653365642257</v>
      </c>
      <c r="C807">
        <v>5042.007480608045</v>
      </c>
      <c r="D807">
        <v>0.4231129487571374</v>
      </c>
      <c r="E807">
        <v>596.952577904489</v>
      </c>
      <c r="F807">
        <v>28.41488746388668</v>
      </c>
      <c r="G807">
        <v>163987.8814643175</v>
      </c>
      <c r="H807">
        <v>0.2324518965089447</v>
      </c>
      <c r="I807">
        <v>0.1547309110745778</v>
      </c>
      <c r="J807">
        <v>16.94794690007888</v>
      </c>
      <c r="K807">
        <v>2.854044909010567</v>
      </c>
      <c r="L807">
        <v>3700.032136008958</v>
      </c>
      <c r="M807">
        <v>2395.798604328899</v>
      </c>
      <c r="N807">
        <v>2147.496703290501</v>
      </c>
    </row>
    <row r="808" spans="1:14">
      <c r="A808">
        <v>806</v>
      </c>
      <c r="B808">
        <v>37.12671299421032</v>
      </c>
      <c r="C808">
        <v>5041.504516097694</v>
      </c>
      <c r="D808">
        <v>0.4231354200490064</v>
      </c>
      <c r="E808">
        <v>596.9047114056435</v>
      </c>
      <c r="F808">
        <v>28.41756956394547</v>
      </c>
      <c r="G808">
        <v>163986.3417435157</v>
      </c>
      <c r="H808">
        <v>0.2324461494586543</v>
      </c>
      <c r="I808">
        <v>0.154730129900828</v>
      </c>
      <c r="J808">
        <v>16.9475977202751</v>
      </c>
      <c r="K808">
        <v>2.854044909010567</v>
      </c>
      <c r="L808">
        <v>3700.032136008958</v>
      </c>
      <c r="M808">
        <v>2395.840492257463</v>
      </c>
      <c r="N808">
        <v>2147.552172659463</v>
      </c>
    </row>
    <row r="809" spans="1:14">
      <c r="A809">
        <v>807</v>
      </c>
      <c r="B809">
        <v>37.11923605477082</v>
      </c>
      <c r="C809">
        <v>5040.952895190692</v>
      </c>
      <c r="D809">
        <v>0.4231031789459056</v>
      </c>
      <c r="E809">
        <v>596.8487735242499</v>
      </c>
      <c r="F809">
        <v>28.42110117158217</v>
      </c>
      <c r="G809">
        <v>163990.5956280022</v>
      </c>
      <c r="H809">
        <v>0.2324429629583123</v>
      </c>
      <c r="I809">
        <v>0.1547296967790996</v>
      </c>
      <c r="J809">
        <v>16.94735366803889</v>
      </c>
      <c r="K809">
        <v>2.854044909010567</v>
      </c>
      <c r="L809">
        <v>3700.032136008958</v>
      </c>
      <c r="M809">
        <v>2395.86371815096</v>
      </c>
      <c r="N809">
        <v>2147.736171126185</v>
      </c>
    </row>
    <row r="810" spans="1:14">
      <c r="A810">
        <v>808</v>
      </c>
      <c r="B810">
        <v>37.12215432370944</v>
      </c>
      <c r="C810">
        <v>5041.287232037266</v>
      </c>
      <c r="D810">
        <v>0.4231041658078826</v>
      </c>
      <c r="E810">
        <v>596.8821110962713</v>
      </c>
      <c r="F810">
        <v>28.41950234661402</v>
      </c>
      <c r="G810">
        <v>163993.4797988894</v>
      </c>
      <c r="H810">
        <v>0.2324457160673872</v>
      </c>
      <c r="I810">
        <v>0.1547300709922954</v>
      </c>
      <c r="J810">
        <v>16.94752254609952</v>
      </c>
      <c r="K810">
        <v>2.854044909010567</v>
      </c>
      <c r="L810">
        <v>3700.032136008958</v>
      </c>
      <c r="M810">
        <v>2395.843651144715</v>
      </c>
      <c r="N810">
        <v>2147.642239833971</v>
      </c>
    </row>
    <row r="811" spans="1:14">
      <c r="A811">
        <v>809</v>
      </c>
      <c r="B811">
        <v>37.127072096994</v>
      </c>
      <c r="C811">
        <v>5041.307015903089</v>
      </c>
      <c r="D811">
        <v>0.4231094992695683</v>
      </c>
      <c r="E811">
        <v>596.8877399663025</v>
      </c>
      <c r="F811">
        <v>28.4192040181218</v>
      </c>
      <c r="G811">
        <v>163991.5963630902</v>
      </c>
      <c r="H811">
        <v>0.2324458879213308</v>
      </c>
      <c r="I811">
        <v>0.1547300943514627</v>
      </c>
      <c r="J811">
        <v>16.94739239612001</v>
      </c>
      <c r="K811">
        <v>2.854044909010567</v>
      </c>
      <c r="L811">
        <v>3700.032136008958</v>
      </c>
      <c r="M811">
        <v>2395.842398540423</v>
      </c>
      <c r="N811">
        <v>2147.599069094838</v>
      </c>
    </row>
    <row r="812" spans="1:14">
      <c r="A812">
        <v>810</v>
      </c>
      <c r="B812">
        <v>37.12458933479859</v>
      </c>
      <c r="C812">
        <v>5040.971821614239</v>
      </c>
      <c r="D812">
        <v>0.4231204251419838</v>
      </c>
      <c r="E812">
        <v>596.8518221814456</v>
      </c>
      <c r="F812">
        <v>28.42119079286019</v>
      </c>
      <c r="G812">
        <v>163992.5750042734</v>
      </c>
      <c r="H812">
        <v>0.2324419497602818</v>
      </c>
      <c r="I812">
        <v>0.1547295590622064</v>
      </c>
      <c r="J812">
        <v>16.9473063922839</v>
      </c>
      <c r="K812">
        <v>2.854044909010567</v>
      </c>
      <c r="L812">
        <v>3700.032136008958</v>
      </c>
      <c r="M812">
        <v>2395.871103306543</v>
      </c>
      <c r="N812">
        <v>2147.650258467617</v>
      </c>
    </row>
    <row r="813" spans="1:14">
      <c r="A813">
        <v>811</v>
      </c>
      <c r="B813">
        <v>37.12147746668811</v>
      </c>
      <c r="C813">
        <v>5041.030844931071</v>
      </c>
      <c r="D813">
        <v>0.4231347080324989</v>
      </c>
      <c r="E813">
        <v>596.8537788064199</v>
      </c>
      <c r="F813">
        <v>28.42077678892425</v>
      </c>
      <c r="G813">
        <v>163991.7560169491</v>
      </c>
      <c r="H813">
        <v>0.2324391241638375</v>
      </c>
      <c r="I813">
        <v>0.154729175001248</v>
      </c>
      <c r="J813">
        <v>16.9475061448959</v>
      </c>
      <c r="K813">
        <v>2.854044909010567</v>
      </c>
      <c r="L813">
        <v>3700.032136008958</v>
      </c>
      <c r="M813">
        <v>2395.891699250925</v>
      </c>
      <c r="N813">
        <v>2147.63575143807</v>
      </c>
    </row>
    <row r="814" spans="1:14">
      <c r="A814">
        <v>812</v>
      </c>
      <c r="B814">
        <v>37.12505357775498</v>
      </c>
      <c r="C814">
        <v>5040.956809338068</v>
      </c>
      <c r="D814">
        <v>0.4231241683458178</v>
      </c>
      <c r="E814">
        <v>596.8502721637053</v>
      </c>
      <c r="F814">
        <v>28.42120544898716</v>
      </c>
      <c r="G814">
        <v>163991.8694325488</v>
      </c>
      <c r="H814">
        <v>0.2324410087867471</v>
      </c>
      <c r="I814">
        <v>0.1547294311627095</v>
      </c>
      <c r="J814">
        <v>16.947300241586</v>
      </c>
      <c r="K814">
        <v>2.854044909010567</v>
      </c>
      <c r="L814">
        <v>3700.032136008958</v>
      </c>
      <c r="M814">
        <v>2395.877962071323</v>
      </c>
      <c r="N814">
        <v>2147.638513904427</v>
      </c>
    </row>
    <row r="815" spans="1:14">
      <c r="A815">
        <v>813</v>
      </c>
      <c r="B815">
        <v>37.12545071531836</v>
      </c>
      <c r="C815">
        <v>5041.337785194654</v>
      </c>
      <c r="D815">
        <v>0.4231212635144662</v>
      </c>
      <c r="E815">
        <v>596.8847246906766</v>
      </c>
      <c r="F815">
        <v>28.41922968844528</v>
      </c>
      <c r="G815">
        <v>163993.6040661825</v>
      </c>
      <c r="H815">
        <v>0.2324463825109745</v>
      </c>
      <c r="I815">
        <v>0.1547301615784065</v>
      </c>
      <c r="J815">
        <v>16.94763129324544</v>
      </c>
      <c r="K815">
        <v>2.854044909010567</v>
      </c>
      <c r="L815">
        <v>3700.032136008958</v>
      </c>
      <c r="M815">
        <v>2395.83879359804</v>
      </c>
      <c r="N815">
        <v>2147.599802759981</v>
      </c>
    </row>
    <row r="816" spans="1:14">
      <c r="A816">
        <v>814</v>
      </c>
      <c r="B816">
        <v>37.12406808272492</v>
      </c>
      <c r="C816">
        <v>5040.91588484372</v>
      </c>
      <c r="D816">
        <v>0.4231112308632574</v>
      </c>
      <c r="E816">
        <v>596.8461187217189</v>
      </c>
      <c r="F816">
        <v>28.42180869937064</v>
      </c>
      <c r="G816">
        <v>163995.6250545065</v>
      </c>
      <c r="H816">
        <v>0.2324413576997544</v>
      </c>
      <c r="I816">
        <v>0.1547294785877977</v>
      </c>
      <c r="J816">
        <v>16.94728051211851</v>
      </c>
      <c r="K816">
        <v>2.854044909010567</v>
      </c>
      <c r="L816">
        <v>3700.032136008958</v>
      </c>
      <c r="M816">
        <v>2395.875418835539</v>
      </c>
      <c r="N816">
        <v>2147.659354248587</v>
      </c>
    </row>
    <row r="817" spans="1:14">
      <c r="A817">
        <v>815</v>
      </c>
      <c r="B817">
        <v>37.12829669085401</v>
      </c>
      <c r="C817">
        <v>5041.333166761458</v>
      </c>
      <c r="D817">
        <v>0.4231442248720332</v>
      </c>
      <c r="E817">
        <v>596.8868647341191</v>
      </c>
      <c r="F817">
        <v>28.41882960142432</v>
      </c>
      <c r="G817">
        <v>163989.3076176182</v>
      </c>
      <c r="H817">
        <v>0.2324425424745104</v>
      </c>
      <c r="I817">
        <v>0.1547296396256312</v>
      </c>
      <c r="J817">
        <v>16.94752332915088</v>
      </c>
      <c r="K817">
        <v>2.854044909010567</v>
      </c>
      <c r="L817">
        <v>3700.032136008958</v>
      </c>
      <c r="M817">
        <v>2395.866783031954</v>
      </c>
      <c r="N817">
        <v>2147.523331917026</v>
      </c>
    </row>
    <row r="818" spans="1:14">
      <c r="A818">
        <v>816</v>
      </c>
      <c r="B818">
        <v>37.12757628465384</v>
      </c>
      <c r="C818">
        <v>5041.337415403276</v>
      </c>
      <c r="D818">
        <v>0.4231197194144815</v>
      </c>
      <c r="E818">
        <v>596.8859113399195</v>
      </c>
      <c r="F818">
        <v>28.41934036106313</v>
      </c>
      <c r="G818">
        <v>163994.6989238289</v>
      </c>
      <c r="H818">
        <v>0.2324432564070007</v>
      </c>
      <c r="I818">
        <v>0.1547297366656083</v>
      </c>
      <c r="J818">
        <v>16.94758426831818</v>
      </c>
      <c r="K818">
        <v>2.854044909010567</v>
      </c>
      <c r="L818">
        <v>3700.032136008958</v>
      </c>
      <c r="M818">
        <v>2395.861579226966</v>
      </c>
      <c r="N818">
        <v>2147.540395604489</v>
      </c>
    </row>
    <row r="819" spans="1:14">
      <c r="A819">
        <v>817</v>
      </c>
      <c r="B819">
        <v>37.1298499111085</v>
      </c>
      <c r="C819">
        <v>5041.434303235003</v>
      </c>
      <c r="D819">
        <v>0.4231102488064115</v>
      </c>
      <c r="E819">
        <v>596.8965372083361</v>
      </c>
      <c r="F819">
        <v>28.41913816145292</v>
      </c>
      <c r="G819">
        <v>163998.1671482602</v>
      </c>
      <c r="H819">
        <v>0.2324461491249293</v>
      </c>
      <c r="I819">
        <v>0.1547301298554666</v>
      </c>
      <c r="J819">
        <v>16.94758219425451</v>
      </c>
      <c r="K819">
        <v>2.854044909010567</v>
      </c>
      <c r="L819">
        <v>3700.032136008958</v>
      </c>
      <c r="M819">
        <v>2395.840494689905</v>
      </c>
      <c r="N819">
        <v>2147.528276633128</v>
      </c>
    </row>
    <row r="820" spans="1:14">
      <c r="A820">
        <v>818</v>
      </c>
      <c r="B820">
        <v>37.12760689125006</v>
      </c>
      <c r="C820">
        <v>5041.207888802969</v>
      </c>
      <c r="D820">
        <v>0.4231100421368354</v>
      </c>
      <c r="E820">
        <v>596.874010245628</v>
      </c>
      <c r="F820">
        <v>28.4203362458931</v>
      </c>
      <c r="G820">
        <v>163997.3777276712</v>
      </c>
      <c r="H820">
        <v>0.2324442722021353</v>
      </c>
      <c r="I820">
        <v>0.1547298747361259</v>
      </c>
      <c r="J820">
        <v>16.94746370249373</v>
      </c>
      <c r="K820">
        <v>2.854044909010567</v>
      </c>
      <c r="L820">
        <v>3700.032136008958</v>
      </c>
      <c r="M820">
        <v>2395.854175213958</v>
      </c>
      <c r="N820">
        <v>2147.589496323443</v>
      </c>
    </row>
    <row r="821" spans="1:14">
      <c r="A821">
        <v>819</v>
      </c>
      <c r="B821">
        <v>37.13469504063691</v>
      </c>
      <c r="C821">
        <v>5041.602586401529</v>
      </c>
      <c r="D821">
        <v>0.4231216159685368</v>
      </c>
      <c r="E821">
        <v>596.9127503375186</v>
      </c>
      <c r="F821">
        <v>28.41856405212869</v>
      </c>
      <c r="G821">
        <v>164001.9432112719</v>
      </c>
      <c r="H821">
        <v>0.2324461371782615</v>
      </c>
      <c r="I821">
        <v>0.1547301282316194</v>
      </c>
      <c r="J821">
        <v>16.94768503716887</v>
      </c>
      <c r="K821">
        <v>2.854044909010567</v>
      </c>
      <c r="L821">
        <v>3700.032136008958</v>
      </c>
      <c r="M821">
        <v>2395.840581766227</v>
      </c>
      <c r="N821">
        <v>2147.422194064317</v>
      </c>
    </row>
    <row r="822" spans="1:14">
      <c r="A822">
        <v>820</v>
      </c>
      <c r="B822">
        <v>37.14459228959504</v>
      </c>
      <c r="C822">
        <v>5042.551888038872</v>
      </c>
      <c r="D822">
        <v>0.4231345092902151</v>
      </c>
      <c r="E822">
        <v>597.0093224235046</v>
      </c>
      <c r="F822">
        <v>28.41334446100733</v>
      </c>
      <c r="G822">
        <v>164003.2586719154</v>
      </c>
      <c r="H822">
        <v>0.2324514241434833</v>
      </c>
      <c r="I822">
        <v>0.1547308468672345</v>
      </c>
      <c r="J822">
        <v>16.94809647819478</v>
      </c>
      <c r="K822">
        <v>2.854044909010567</v>
      </c>
      <c r="L822">
        <v>3700.032136008958</v>
      </c>
      <c r="M822">
        <v>2395.802047141768</v>
      </c>
      <c r="N822">
        <v>2147.128495096132</v>
      </c>
    </row>
    <row r="823" spans="1:14">
      <c r="A823">
        <v>821</v>
      </c>
      <c r="B823">
        <v>37.1432511331663</v>
      </c>
      <c r="C823">
        <v>5042.222905621629</v>
      </c>
      <c r="D823">
        <v>0.4231385858008905</v>
      </c>
      <c r="E823">
        <v>596.9774328257184</v>
      </c>
      <c r="F823">
        <v>28.41529062235922</v>
      </c>
      <c r="G823">
        <v>164004.189649123</v>
      </c>
      <c r="H823">
        <v>0.2324488368218087</v>
      </c>
      <c r="I823">
        <v>0.1547304951815287</v>
      </c>
      <c r="J823">
        <v>16.94788972839981</v>
      </c>
      <c r="K823">
        <v>2.854044909010567</v>
      </c>
      <c r="L823">
        <v>3700.032136008958</v>
      </c>
      <c r="M823">
        <v>2395.82090492763</v>
      </c>
      <c r="N823">
        <v>2147.190526307201</v>
      </c>
    </row>
    <row r="824" spans="1:14">
      <c r="A824">
        <v>822</v>
      </c>
      <c r="B824">
        <v>37.14826943587386</v>
      </c>
      <c r="C824">
        <v>5042.916942582493</v>
      </c>
      <c r="D824">
        <v>0.4231413338067325</v>
      </c>
      <c r="E824">
        <v>597.0446979386917</v>
      </c>
      <c r="F824">
        <v>28.41091057910226</v>
      </c>
      <c r="G824">
        <v>163999.4557843146</v>
      </c>
      <c r="H824">
        <v>0.2324536646108931</v>
      </c>
      <c r="I824">
        <v>0.1547311514087539</v>
      </c>
      <c r="J824">
        <v>16.94831466108333</v>
      </c>
      <c r="K824">
        <v>2.854044909010567</v>
      </c>
      <c r="L824">
        <v>3700.032136008958</v>
      </c>
      <c r="M824">
        <v>2395.78571771165</v>
      </c>
      <c r="N824">
        <v>2147.029306250613</v>
      </c>
    </row>
    <row r="825" spans="1:14">
      <c r="A825">
        <v>823</v>
      </c>
      <c r="B825">
        <v>37.14514615302368</v>
      </c>
      <c r="C825">
        <v>5042.26397709364</v>
      </c>
      <c r="D825">
        <v>0.4231249867481693</v>
      </c>
      <c r="E825">
        <v>596.9842140164658</v>
      </c>
      <c r="F825">
        <v>28.41463337684383</v>
      </c>
      <c r="G825">
        <v>163999.8957539772</v>
      </c>
      <c r="H825">
        <v>0.2324507572705945</v>
      </c>
      <c r="I825">
        <v>0.1547307562212063</v>
      </c>
      <c r="J825">
        <v>16.94780270701898</v>
      </c>
      <c r="K825">
        <v>2.854044909010567</v>
      </c>
      <c r="L825">
        <v>3700.032136008958</v>
      </c>
      <c r="M825">
        <v>2395.806907633418</v>
      </c>
      <c r="N825">
        <v>2147.202628451685</v>
      </c>
    </row>
    <row r="826" spans="1:14">
      <c r="A826">
        <v>824</v>
      </c>
      <c r="B826">
        <v>37.14581235839998</v>
      </c>
      <c r="C826">
        <v>5042.553360701932</v>
      </c>
      <c r="D826">
        <v>0.4231429445285336</v>
      </c>
      <c r="E826">
        <v>597.0124438274822</v>
      </c>
      <c r="F826">
        <v>28.41293923806705</v>
      </c>
      <c r="G826">
        <v>163999.2556418824</v>
      </c>
      <c r="H826">
        <v>0.2324509692333216</v>
      </c>
      <c r="I826">
        <v>0.1547307850326405</v>
      </c>
      <c r="J826">
        <v>16.94798254887228</v>
      </c>
      <c r="K826">
        <v>2.854044909010567</v>
      </c>
      <c r="L826">
        <v>3700.032136008958</v>
      </c>
      <c r="M826">
        <v>2395.805362744063</v>
      </c>
      <c r="N826">
        <v>2147.112704424494</v>
      </c>
    </row>
    <row r="827" spans="1:14">
      <c r="A827">
        <v>825</v>
      </c>
      <c r="B827">
        <v>37.14859226708374</v>
      </c>
      <c r="C827">
        <v>5043.015077879561</v>
      </c>
      <c r="D827">
        <v>0.423122131561037</v>
      </c>
      <c r="E827">
        <v>597.0493949738465</v>
      </c>
      <c r="F827">
        <v>28.41082112700446</v>
      </c>
      <c r="G827">
        <v>164004.1297940582</v>
      </c>
      <c r="H827">
        <v>0.2324546179450146</v>
      </c>
      <c r="I827">
        <v>0.1547312809939502</v>
      </c>
      <c r="J827">
        <v>16.94854374250242</v>
      </c>
      <c r="K827">
        <v>2.854044909010567</v>
      </c>
      <c r="L827">
        <v>3700.032136008958</v>
      </c>
      <c r="M827">
        <v>2395.778769511424</v>
      </c>
      <c r="N827">
        <v>2146.999933085897</v>
      </c>
    </row>
    <row r="828" spans="1:14">
      <c r="A828">
        <v>826</v>
      </c>
      <c r="B828">
        <v>37.14316692006717</v>
      </c>
      <c r="C828">
        <v>5042.142923620422</v>
      </c>
      <c r="D828">
        <v>0.423146356536038</v>
      </c>
      <c r="E828">
        <v>596.9699860860594</v>
      </c>
      <c r="F828">
        <v>28.41514797161857</v>
      </c>
      <c r="G828">
        <v>163998.2056946602</v>
      </c>
      <c r="H828">
        <v>0.2324476521849747</v>
      </c>
      <c r="I828">
        <v>0.154730334158972</v>
      </c>
      <c r="J828">
        <v>16.9478247723284</v>
      </c>
      <c r="K828">
        <v>2.854044909010567</v>
      </c>
      <c r="L828">
        <v>3700.032136008958</v>
      </c>
      <c r="M828">
        <v>2395.829539317582</v>
      </c>
      <c r="N828">
        <v>2147.209150392045</v>
      </c>
    </row>
    <row r="829" spans="1:14">
      <c r="A829">
        <v>827</v>
      </c>
      <c r="B829">
        <v>37.14432212001827</v>
      </c>
      <c r="C829">
        <v>5042.180293475703</v>
      </c>
      <c r="D829">
        <v>0.4231769376728186</v>
      </c>
      <c r="E829">
        <v>596.9747737077056</v>
      </c>
      <c r="F829">
        <v>28.41467046593039</v>
      </c>
      <c r="G829">
        <v>163995.5140950534</v>
      </c>
      <c r="H829">
        <v>0.2324488357983434</v>
      </c>
      <c r="I829">
        <v>0.1547304950424132</v>
      </c>
      <c r="J829">
        <v>16.94780993384397</v>
      </c>
      <c r="K829">
        <v>2.854044909010567</v>
      </c>
      <c r="L829">
        <v>3700.032136008958</v>
      </c>
      <c r="M829">
        <v>2395.820912387269</v>
      </c>
      <c r="N829">
        <v>2147.196799989808</v>
      </c>
    </row>
    <row r="830" spans="1:14">
      <c r="A830">
        <v>828</v>
      </c>
      <c r="B830">
        <v>37.14460353640021</v>
      </c>
      <c r="C830">
        <v>5042.684683835791</v>
      </c>
      <c r="D830">
        <v>0.4231487846347646</v>
      </c>
      <c r="E830">
        <v>597.0199131687565</v>
      </c>
      <c r="F830">
        <v>28.41208550770786</v>
      </c>
      <c r="G830">
        <v>163998.1080083153</v>
      </c>
      <c r="H830">
        <v>0.2324517156844141</v>
      </c>
      <c r="I830">
        <v>0.1547308864955824</v>
      </c>
      <c r="J830">
        <v>16.94825781662806</v>
      </c>
      <c r="K830">
        <v>2.854044909010567</v>
      </c>
      <c r="L830">
        <v>3700.032136008958</v>
      </c>
      <c r="M830">
        <v>2395.799922258321</v>
      </c>
      <c r="N830">
        <v>2147.104636008116</v>
      </c>
    </row>
    <row r="831" spans="1:14">
      <c r="A831">
        <v>829</v>
      </c>
      <c r="B831">
        <v>37.15649492465861</v>
      </c>
      <c r="C831">
        <v>5043.406929638652</v>
      </c>
      <c r="D831">
        <v>0.4231564796582113</v>
      </c>
      <c r="E831">
        <v>597.0953313357209</v>
      </c>
      <c r="F831">
        <v>28.40850725019474</v>
      </c>
      <c r="G831">
        <v>164003.0558098569</v>
      </c>
      <c r="H831">
        <v>0.2324532667255267</v>
      </c>
      <c r="I831">
        <v>0.1547310973249517</v>
      </c>
      <c r="J831">
        <v>16.9485033901732</v>
      </c>
      <c r="K831">
        <v>2.854044909010567</v>
      </c>
      <c r="L831">
        <v>3700.032136008958</v>
      </c>
      <c r="M831">
        <v>2395.788617640605</v>
      </c>
      <c r="N831">
        <v>2146.804983719855</v>
      </c>
    </row>
    <row r="832" spans="1:14">
      <c r="A832">
        <v>830</v>
      </c>
      <c r="B832">
        <v>37.15017947875892</v>
      </c>
      <c r="C832">
        <v>5043.147148690352</v>
      </c>
      <c r="D832">
        <v>0.4231415647440537</v>
      </c>
      <c r="E832">
        <v>597.0670897409971</v>
      </c>
      <c r="F832">
        <v>28.40969527049815</v>
      </c>
      <c r="G832">
        <v>164000.2785543618</v>
      </c>
      <c r="H832">
        <v>0.2324550142707707</v>
      </c>
      <c r="I832">
        <v>0.1547313348660066</v>
      </c>
      <c r="J832">
        <v>16.94845826912566</v>
      </c>
      <c r="K832">
        <v>2.854044909010567</v>
      </c>
      <c r="L832">
        <v>3700.032136008958</v>
      </c>
      <c r="M832">
        <v>2395.775880978761</v>
      </c>
      <c r="N832">
        <v>2146.972488588229</v>
      </c>
    </row>
    <row r="833" spans="1:14">
      <c r="A833">
        <v>831</v>
      </c>
      <c r="B833">
        <v>37.1537851896048</v>
      </c>
      <c r="C833">
        <v>5043.820795103224</v>
      </c>
      <c r="D833">
        <v>0.423155102929223</v>
      </c>
      <c r="E833">
        <v>597.1325170100336</v>
      </c>
      <c r="F833">
        <v>28.4052734925825</v>
      </c>
      <c r="G833">
        <v>163993.9494221768</v>
      </c>
      <c r="H833">
        <v>0.2324591783266451</v>
      </c>
      <c r="I833">
        <v>0.1547319008852483</v>
      </c>
      <c r="J833">
        <v>16.94886220481439</v>
      </c>
      <c r="K833">
        <v>2.854044909010567</v>
      </c>
      <c r="L833">
        <v>3700.032136008958</v>
      </c>
      <c r="M833">
        <v>2395.745532697898</v>
      </c>
      <c r="N833">
        <v>2146.80611198512</v>
      </c>
    </row>
    <row r="834" spans="1:14">
      <c r="A834">
        <v>832</v>
      </c>
      <c r="B834">
        <v>37.14941813151523</v>
      </c>
      <c r="C834">
        <v>5042.87175728358</v>
      </c>
      <c r="D834">
        <v>0.423130526017763</v>
      </c>
      <c r="E834">
        <v>597.0415289416256</v>
      </c>
      <c r="F834">
        <v>28.41124503207922</v>
      </c>
      <c r="G834">
        <v>164000.2614802842</v>
      </c>
      <c r="H834">
        <v>0.2324546209470957</v>
      </c>
      <c r="I834">
        <v>0.154731281402019</v>
      </c>
      <c r="J834">
        <v>16.94822842924715</v>
      </c>
      <c r="K834">
        <v>2.854044909010567</v>
      </c>
      <c r="L834">
        <v>3700.032136008958</v>
      </c>
      <c r="M834">
        <v>2395.778747631382</v>
      </c>
      <c r="N834">
        <v>2147.03912293896</v>
      </c>
    </row>
    <row r="835" spans="1:14">
      <c r="A835">
        <v>833</v>
      </c>
      <c r="B835">
        <v>37.15491458794221</v>
      </c>
      <c r="C835">
        <v>5043.701473469477</v>
      </c>
      <c r="D835">
        <v>0.4231445095318387</v>
      </c>
      <c r="E835">
        <v>597.1178816594083</v>
      </c>
      <c r="F835">
        <v>28.40674158563904</v>
      </c>
      <c r="G835">
        <v>164001.9799411213</v>
      </c>
      <c r="H835">
        <v>0.2324571469112844</v>
      </c>
      <c r="I835">
        <v>0.1547316247543764</v>
      </c>
      <c r="J835">
        <v>16.94889965809093</v>
      </c>
      <c r="K835">
        <v>2.854044909010567</v>
      </c>
      <c r="L835">
        <v>3700.032136008958</v>
      </c>
      <c r="M835">
        <v>2395.760337847477</v>
      </c>
      <c r="N835">
        <v>2146.79355717415</v>
      </c>
    </row>
    <row r="836" spans="1:14">
      <c r="A836">
        <v>834</v>
      </c>
      <c r="B836">
        <v>37.15171724883983</v>
      </c>
      <c r="C836">
        <v>5043.402759744539</v>
      </c>
      <c r="D836">
        <v>0.423153234018174</v>
      </c>
      <c r="E836">
        <v>597.0911957779878</v>
      </c>
      <c r="F836">
        <v>28.4080925024126</v>
      </c>
      <c r="G836">
        <v>163998.6354087046</v>
      </c>
      <c r="H836">
        <v>0.2324561645467977</v>
      </c>
      <c r="I836">
        <v>0.1547314912219791</v>
      </c>
      <c r="J836">
        <v>16.94863982538669</v>
      </c>
      <c r="K836">
        <v>2.854044909010567</v>
      </c>
      <c r="L836">
        <v>3700.032136008958</v>
      </c>
      <c r="M836">
        <v>2395.76749749493</v>
      </c>
      <c r="N836">
        <v>2146.902112438539</v>
      </c>
    </row>
    <row r="837" spans="1:14">
      <c r="A837">
        <v>835</v>
      </c>
      <c r="B837">
        <v>37.15869376739668</v>
      </c>
      <c r="C837">
        <v>5043.765050118232</v>
      </c>
      <c r="D837">
        <v>0.4231661108203503</v>
      </c>
      <c r="E837">
        <v>597.1313239558044</v>
      </c>
      <c r="F837">
        <v>28.40566195315935</v>
      </c>
      <c r="G837">
        <v>163994.7011268494</v>
      </c>
      <c r="H837">
        <v>0.2324587492815576</v>
      </c>
      <c r="I837">
        <v>0.1547318425648667</v>
      </c>
      <c r="J837">
        <v>16.94867567162447</v>
      </c>
      <c r="K837">
        <v>2.854044909010567</v>
      </c>
      <c r="L837">
        <v>3700.032136008958</v>
      </c>
      <c r="M837">
        <v>2395.748659600738</v>
      </c>
      <c r="N837">
        <v>2146.771419450311</v>
      </c>
    </row>
    <row r="838" spans="1:14">
      <c r="A838">
        <v>836</v>
      </c>
      <c r="B838">
        <v>37.14543380049484</v>
      </c>
      <c r="C838">
        <v>5042.704161232067</v>
      </c>
      <c r="D838">
        <v>0.4231230129072882</v>
      </c>
      <c r="E838">
        <v>597.0230497734181</v>
      </c>
      <c r="F838">
        <v>28.41223756018624</v>
      </c>
      <c r="G838">
        <v>164000.7483065431</v>
      </c>
      <c r="H838">
        <v>0.2324537949150744</v>
      </c>
      <c r="I838">
        <v>0.1547311691207698</v>
      </c>
      <c r="J838">
        <v>16.94821494022014</v>
      </c>
      <c r="K838">
        <v>2.854044909010567</v>
      </c>
      <c r="L838">
        <v>3700.032136008958</v>
      </c>
      <c r="M838">
        <v>2395.784768010677</v>
      </c>
      <c r="N838">
        <v>2147.116423136786</v>
      </c>
    </row>
    <row r="839" spans="1:14">
      <c r="A839">
        <v>837</v>
      </c>
      <c r="B839">
        <v>37.15520408223857</v>
      </c>
      <c r="C839">
        <v>5044.091940656622</v>
      </c>
      <c r="D839">
        <v>0.4231399481616519</v>
      </c>
      <c r="E839">
        <v>597.1599026952248</v>
      </c>
      <c r="F839">
        <v>28.40415046290348</v>
      </c>
      <c r="G839">
        <v>163998.0240194719</v>
      </c>
      <c r="H839">
        <v>0.2324630740900029</v>
      </c>
      <c r="I839">
        <v>0.1547324304428501</v>
      </c>
      <c r="J839">
        <v>16.9490006630357</v>
      </c>
      <c r="K839">
        <v>2.854044909010567</v>
      </c>
      <c r="L839">
        <v>3700.032136008958</v>
      </c>
      <c r="M839">
        <v>2395.717140633783</v>
      </c>
      <c r="N839">
        <v>2146.775125422372</v>
      </c>
    </row>
    <row r="840" spans="1:14">
      <c r="A840">
        <v>838</v>
      </c>
      <c r="B840">
        <v>37.15236803491968</v>
      </c>
      <c r="C840">
        <v>5043.950966169208</v>
      </c>
      <c r="D840">
        <v>0.4231398754447281</v>
      </c>
      <c r="E840">
        <v>597.1444126345142</v>
      </c>
      <c r="F840">
        <v>28.40488051811013</v>
      </c>
      <c r="G840">
        <v>163997.3802236977</v>
      </c>
      <c r="H840">
        <v>0.2324618722062284</v>
      </c>
      <c r="I840">
        <v>0.1547322670680335</v>
      </c>
      <c r="J840">
        <v>16.948983234862</v>
      </c>
      <c r="K840">
        <v>2.854044909010567</v>
      </c>
      <c r="L840">
        <v>3700.032136008958</v>
      </c>
      <c r="M840">
        <v>2395.725899794127</v>
      </c>
      <c r="N840">
        <v>2146.825309990263</v>
      </c>
    </row>
    <row r="841" spans="1:14">
      <c r="A841">
        <v>839</v>
      </c>
      <c r="B841">
        <v>37.15685558215252</v>
      </c>
      <c r="C841">
        <v>5044.264898481887</v>
      </c>
      <c r="D841">
        <v>0.4231197176319429</v>
      </c>
      <c r="E841">
        <v>597.1785188833109</v>
      </c>
      <c r="F841">
        <v>28.4034550336822</v>
      </c>
      <c r="G841">
        <v>164000.8336012363</v>
      </c>
      <c r="H841">
        <v>0.2324646550443236</v>
      </c>
      <c r="I841">
        <v>0.1547326453466186</v>
      </c>
      <c r="J841">
        <v>16.94904546041053</v>
      </c>
      <c r="K841">
        <v>2.854044909010567</v>
      </c>
      <c r="L841">
        <v>3700.032136008958</v>
      </c>
      <c r="M841">
        <v>2395.705618980913</v>
      </c>
      <c r="N841">
        <v>2146.743279525659</v>
      </c>
    </row>
    <row r="842" spans="1:14">
      <c r="A842">
        <v>840</v>
      </c>
      <c r="B842">
        <v>37.15404609260757</v>
      </c>
      <c r="C842">
        <v>5044.06655199803</v>
      </c>
      <c r="D842">
        <v>0.4231311272576374</v>
      </c>
      <c r="E842">
        <v>597.1566324814144</v>
      </c>
      <c r="F842">
        <v>28.40444717836518</v>
      </c>
      <c r="G842">
        <v>163999.575037986</v>
      </c>
      <c r="H842">
        <v>0.2324642330666306</v>
      </c>
      <c r="I842">
        <v>0.1547325879858365</v>
      </c>
      <c r="J842">
        <v>16.94901831086591</v>
      </c>
      <c r="K842">
        <v>2.854044909010567</v>
      </c>
      <c r="L842">
        <v>3700.032136008958</v>
      </c>
      <c r="M842">
        <v>2395.70869424961</v>
      </c>
      <c r="N842">
        <v>2146.80852168932</v>
      </c>
    </row>
    <row r="843" spans="1:14">
      <c r="A843">
        <v>841</v>
      </c>
      <c r="B843">
        <v>37.15958273090538</v>
      </c>
      <c r="C843">
        <v>5044.769334335325</v>
      </c>
      <c r="D843">
        <v>0.4231544997311453</v>
      </c>
      <c r="E843">
        <v>597.2237460625121</v>
      </c>
      <c r="F843">
        <v>28.40025960413861</v>
      </c>
      <c r="G843">
        <v>163997.2486334544</v>
      </c>
      <c r="H843">
        <v>0.2324682179125159</v>
      </c>
      <c r="I843">
        <v>0.1547331296620301</v>
      </c>
      <c r="J843">
        <v>16.94948411279993</v>
      </c>
      <c r="K843">
        <v>2.854044909010567</v>
      </c>
      <c r="L843">
        <v>3700.032136008958</v>
      </c>
      <c r="M843">
        <v>2395.679654070413</v>
      </c>
      <c r="N843">
        <v>2146.614581338369</v>
      </c>
    </row>
    <row r="844" spans="1:14">
      <c r="A844">
        <v>842</v>
      </c>
      <c r="B844">
        <v>37.15662084832457</v>
      </c>
      <c r="C844">
        <v>5044.205292989102</v>
      </c>
      <c r="D844">
        <v>0.4231540116953727</v>
      </c>
      <c r="E844">
        <v>597.1711769878186</v>
      </c>
      <c r="F844">
        <v>28.4030903535866</v>
      </c>
      <c r="G844">
        <v>163993.768554831</v>
      </c>
      <c r="H844">
        <v>0.232464749149887</v>
      </c>
      <c r="I844">
        <v>0.1547326581387011</v>
      </c>
      <c r="J844">
        <v>16.94905649469436</v>
      </c>
      <c r="K844">
        <v>2.854044909010567</v>
      </c>
      <c r="L844">
        <v>3700.032136008958</v>
      </c>
      <c r="M844">
        <v>2395.704933164253</v>
      </c>
      <c r="N844">
        <v>2146.757813256957</v>
      </c>
    </row>
    <row r="845" spans="1:14">
      <c r="A845">
        <v>843</v>
      </c>
      <c r="B845">
        <v>37.16134908555784</v>
      </c>
      <c r="C845">
        <v>5045.228729057757</v>
      </c>
      <c r="D845">
        <v>0.4231220913778809</v>
      </c>
      <c r="E845">
        <v>597.2718559546166</v>
      </c>
      <c r="F845">
        <v>28.39820666084179</v>
      </c>
      <c r="G845">
        <v>164002.6273552094</v>
      </c>
      <c r="H845">
        <v>0.2324740003380859</v>
      </c>
      <c r="I845">
        <v>0.15473391570363</v>
      </c>
      <c r="J845">
        <v>16.94964130249017</v>
      </c>
      <c r="K845">
        <v>2.854044909010567</v>
      </c>
      <c r="L845">
        <v>3700.032136008958</v>
      </c>
      <c r="M845">
        <v>2395.637515297815</v>
      </c>
      <c r="N845">
        <v>2146.552826398593</v>
      </c>
    </row>
    <row r="846" spans="1:14">
      <c r="A846">
        <v>844</v>
      </c>
      <c r="B846">
        <v>37.15419897697173</v>
      </c>
      <c r="C846">
        <v>5043.827362789359</v>
      </c>
      <c r="D846">
        <v>0.4231395807795354</v>
      </c>
      <c r="E846">
        <v>597.1356684817854</v>
      </c>
      <c r="F846">
        <v>28.4058191225369</v>
      </c>
      <c r="G846">
        <v>163999.8266626064</v>
      </c>
      <c r="H846">
        <v>0.2324621548824975</v>
      </c>
      <c r="I846">
        <v>0.1547323054928063</v>
      </c>
      <c r="J846">
        <v>16.94878101599074</v>
      </c>
      <c r="K846">
        <v>2.854044909010567</v>
      </c>
      <c r="L846">
        <v>3700.032136008958</v>
      </c>
      <c r="M846">
        <v>2395.723839682024</v>
      </c>
      <c r="N846">
        <v>2146.839997874876</v>
      </c>
    </row>
    <row r="847" spans="1:14">
      <c r="A847">
        <v>845</v>
      </c>
      <c r="B847">
        <v>37.15851851016753</v>
      </c>
      <c r="C847">
        <v>5044.347115623976</v>
      </c>
      <c r="D847">
        <v>0.4231470739411787</v>
      </c>
      <c r="E847">
        <v>597.1839865143893</v>
      </c>
      <c r="F847">
        <v>28.40255643920955</v>
      </c>
      <c r="G847">
        <v>163996.4384581606</v>
      </c>
      <c r="H847">
        <v>0.2324627164816145</v>
      </c>
      <c r="I847">
        <v>0.1547323818322519</v>
      </c>
      <c r="J847">
        <v>16.94918078901083</v>
      </c>
      <c r="K847">
        <v>2.854044909010567</v>
      </c>
      <c r="L847">
        <v>3700.032136008958</v>
      </c>
      <c r="M847">
        <v>2395.719746825292</v>
      </c>
      <c r="N847">
        <v>2146.671959595496</v>
      </c>
    </row>
    <row r="848" spans="1:14">
      <c r="A848">
        <v>846</v>
      </c>
      <c r="B848">
        <v>37.15688478559377</v>
      </c>
      <c r="C848">
        <v>5043.963631997181</v>
      </c>
      <c r="D848">
        <v>0.4231358029196374</v>
      </c>
      <c r="E848">
        <v>597.1477868500717</v>
      </c>
      <c r="F848">
        <v>28.40530210555759</v>
      </c>
      <c r="G848">
        <v>164002.3527098636</v>
      </c>
      <c r="H848">
        <v>0.2324610498956713</v>
      </c>
      <c r="I848">
        <v>0.1547321552898618</v>
      </c>
      <c r="J848">
        <v>16.94890468391871</v>
      </c>
      <c r="K848">
        <v>2.854044909010567</v>
      </c>
      <c r="L848">
        <v>3700.032136008958</v>
      </c>
      <c r="M848">
        <v>2395.731892723667</v>
      </c>
      <c r="N848">
        <v>2146.7606906045</v>
      </c>
    </row>
    <row r="849" spans="1:14">
      <c r="A849">
        <v>847</v>
      </c>
      <c r="B849">
        <v>37.15342064888203</v>
      </c>
      <c r="C849">
        <v>5044.237991337282</v>
      </c>
      <c r="D849">
        <v>0.423123099859507</v>
      </c>
      <c r="E849">
        <v>597.17314743189</v>
      </c>
      <c r="F849">
        <v>28.40356680918441</v>
      </c>
      <c r="G849">
        <v>164000.432733962</v>
      </c>
      <c r="H849">
        <v>0.2324649626032487</v>
      </c>
      <c r="I849">
        <v>0.1547326871541426</v>
      </c>
      <c r="J849">
        <v>16.94912464677194</v>
      </c>
      <c r="K849">
        <v>2.854044909010567</v>
      </c>
      <c r="L849">
        <v>3700.032136008958</v>
      </c>
      <c r="M849">
        <v>2395.703377573945</v>
      </c>
      <c r="N849">
        <v>2146.776892622467</v>
      </c>
    </row>
    <row r="850" spans="1:14">
      <c r="A850">
        <v>848</v>
      </c>
      <c r="B850">
        <v>37.15519328644567</v>
      </c>
      <c r="C850">
        <v>5044.002858232663</v>
      </c>
      <c r="D850">
        <v>0.4231356919393569</v>
      </c>
      <c r="E850">
        <v>597.1523567604469</v>
      </c>
      <c r="F850">
        <v>28.4047383760099</v>
      </c>
      <c r="G850">
        <v>163998.8942691026</v>
      </c>
      <c r="H850">
        <v>0.2324639734257808</v>
      </c>
      <c r="I850">
        <v>0.1547325526920636</v>
      </c>
      <c r="J850">
        <v>16.94889692076175</v>
      </c>
      <c r="K850">
        <v>2.854044909010567</v>
      </c>
      <c r="L850">
        <v>3700.032136008958</v>
      </c>
      <c r="M850">
        <v>2395.710586452535</v>
      </c>
      <c r="N850">
        <v>2146.810222890136</v>
      </c>
    </row>
    <row r="851" spans="1:14">
      <c r="A851">
        <v>849</v>
      </c>
      <c r="B851">
        <v>37.15175749280579</v>
      </c>
      <c r="C851">
        <v>5043.666151564456</v>
      </c>
      <c r="D851">
        <v>0.4231451168651982</v>
      </c>
      <c r="E851">
        <v>597.1208435849475</v>
      </c>
      <c r="F851">
        <v>28.40606664679783</v>
      </c>
      <c r="G851">
        <v>163993.1648482893</v>
      </c>
      <c r="H851">
        <v>0.2324615044745937</v>
      </c>
      <c r="I851">
        <v>0.1547322170815638</v>
      </c>
      <c r="J851">
        <v>16.94865563236759</v>
      </c>
      <c r="K851">
        <v>2.854044909010567</v>
      </c>
      <c r="L851">
        <v>3700.032136008958</v>
      </c>
      <c r="M851">
        <v>2395.728579786497</v>
      </c>
      <c r="N851">
        <v>2146.89998993761</v>
      </c>
    </row>
    <row r="852" spans="1:14">
      <c r="A852">
        <v>850</v>
      </c>
      <c r="B852">
        <v>37.15618679008359</v>
      </c>
      <c r="C852">
        <v>5044.040534993785</v>
      </c>
      <c r="D852">
        <v>0.4231451348070381</v>
      </c>
      <c r="E852">
        <v>597.1545405727221</v>
      </c>
      <c r="F852">
        <v>28.40456976311514</v>
      </c>
      <c r="G852">
        <v>163999.3336856359</v>
      </c>
      <c r="H852">
        <v>0.2324619912167981</v>
      </c>
      <c r="I852">
        <v>0.1547322832453831</v>
      </c>
      <c r="J852">
        <v>16.94898072410644</v>
      </c>
      <c r="K852">
        <v>2.854044909010567</v>
      </c>
      <c r="L852">
        <v>3700.032136008958</v>
      </c>
      <c r="M852">
        <v>2395.725032458264</v>
      </c>
      <c r="N852">
        <v>2146.760865787927</v>
      </c>
    </row>
    <row r="853" spans="1:14">
      <c r="A853">
        <v>851</v>
      </c>
      <c r="B853">
        <v>37.15450387670834</v>
      </c>
      <c r="C853">
        <v>5044.277796333057</v>
      </c>
      <c r="D853">
        <v>0.4231331347999094</v>
      </c>
      <c r="E853">
        <v>597.1771790059399</v>
      </c>
      <c r="F853">
        <v>28.40271125042067</v>
      </c>
      <c r="G853">
        <v>163994.062589525</v>
      </c>
      <c r="H853">
        <v>0.2324641829333207</v>
      </c>
      <c r="I853">
        <v>0.1547325811710603</v>
      </c>
      <c r="J853">
        <v>16.94914296291269</v>
      </c>
      <c r="K853">
        <v>2.854044909010567</v>
      </c>
      <c r="L853">
        <v>3700.032136008958</v>
      </c>
      <c r="M853">
        <v>2395.709059609382</v>
      </c>
      <c r="N853">
        <v>2146.756431978247</v>
      </c>
    </row>
    <row r="854" spans="1:14">
      <c r="A854">
        <v>852</v>
      </c>
      <c r="B854">
        <v>37.15127139438418</v>
      </c>
      <c r="C854">
        <v>5043.736437565517</v>
      </c>
      <c r="D854">
        <v>0.4231323930436979</v>
      </c>
      <c r="E854">
        <v>597.1230449816258</v>
      </c>
      <c r="F854">
        <v>28.40610189876926</v>
      </c>
      <c r="G854">
        <v>163997.5135492558</v>
      </c>
      <c r="H854">
        <v>0.2324612575922178</v>
      </c>
      <c r="I854">
        <v>0.1547321835224019</v>
      </c>
      <c r="J854">
        <v>16.94887272005562</v>
      </c>
      <c r="K854">
        <v>2.854044909010567</v>
      </c>
      <c r="L854">
        <v>3700.032136008958</v>
      </c>
      <c r="M854">
        <v>2395.730379045379</v>
      </c>
      <c r="N854">
        <v>2146.889868167311</v>
      </c>
    </row>
    <row r="855" spans="1:14">
      <c r="A855">
        <v>853</v>
      </c>
      <c r="B855">
        <v>37.15408335992282</v>
      </c>
      <c r="C855">
        <v>5044.078008475381</v>
      </c>
      <c r="D855">
        <v>0.4231390836433729</v>
      </c>
      <c r="E855">
        <v>597.1580734181375</v>
      </c>
      <c r="F855">
        <v>28.4039758440536</v>
      </c>
      <c r="G855">
        <v>163995.4709737261</v>
      </c>
      <c r="H855">
        <v>0.2324631662271713</v>
      </c>
      <c r="I855">
        <v>0.1547324429672944</v>
      </c>
      <c r="J855">
        <v>16.94901156699691</v>
      </c>
      <c r="K855">
        <v>2.854044909010567</v>
      </c>
      <c r="L855">
        <v>3700.032136008958</v>
      </c>
      <c r="M855">
        <v>2395.716469154286</v>
      </c>
      <c r="N855">
        <v>2146.798386608509</v>
      </c>
    </row>
    <row r="856" spans="1:14">
      <c r="A856">
        <v>854</v>
      </c>
      <c r="B856">
        <v>37.15497926941152</v>
      </c>
      <c r="C856">
        <v>5043.907692765362</v>
      </c>
      <c r="D856">
        <v>0.4231436142248668</v>
      </c>
      <c r="E856">
        <v>597.1420392790836</v>
      </c>
      <c r="F856">
        <v>28.40523583227085</v>
      </c>
      <c r="G856">
        <v>163998.5062156233</v>
      </c>
      <c r="H856">
        <v>0.2324614593229948</v>
      </c>
      <c r="I856">
        <v>0.1547322109440242</v>
      </c>
      <c r="J856">
        <v>16.94888308125163</v>
      </c>
      <c r="K856">
        <v>2.854044909010567</v>
      </c>
      <c r="L856">
        <v>3700.032136008958</v>
      </c>
      <c r="M856">
        <v>2395.728908847458</v>
      </c>
      <c r="N856">
        <v>2146.800188911914</v>
      </c>
    </row>
    <row r="857" spans="1:14">
      <c r="A857">
        <v>855</v>
      </c>
      <c r="B857">
        <v>37.15279539423796</v>
      </c>
      <c r="C857">
        <v>5043.883244697607</v>
      </c>
      <c r="D857">
        <v>0.4231335836373969</v>
      </c>
      <c r="E857">
        <v>597.1387367455567</v>
      </c>
      <c r="F857">
        <v>28.40548565412278</v>
      </c>
      <c r="G857">
        <v>163999.6374538691</v>
      </c>
      <c r="H857">
        <v>0.2324618270998426</v>
      </c>
      <c r="I857">
        <v>0.1547322609366322</v>
      </c>
      <c r="J857">
        <v>16.9489068488121</v>
      </c>
      <c r="K857">
        <v>2.854044909010567</v>
      </c>
      <c r="L857">
        <v>3700.032136008958</v>
      </c>
      <c r="M857">
        <v>2395.726228524677</v>
      </c>
      <c r="N857">
        <v>2146.836132249368</v>
      </c>
    </row>
    <row r="858" spans="1:14">
      <c r="A858">
        <v>856</v>
      </c>
      <c r="B858">
        <v>37.15551682624683</v>
      </c>
      <c r="C858">
        <v>5044.161605923821</v>
      </c>
      <c r="D858">
        <v>0.4231365627606644</v>
      </c>
      <c r="E858">
        <v>597.1669503916805</v>
      </c>
      <c r="F858">
        <v>28.4039066214053</v>
      </c>
      <c r="G858">
        <v>163999.5216330889</v>
      </c>
      <c r="H858">
        <v>0.2324636593343151</v>
      </c>
      <c r="I858">
        <v>0.1547325099966944</v>
      </c>
      <c r="J858">
        <v>16.94903770778596</v>
      </c>
      <c r="K858">
        <v>2.854044909010567</v>
      </c>
      <c r="L858">
        <v>3700.032136008958</v>
      </c>
      <c r="M858">
        <v>2395.712875483978</v>
      </c>
      <c r="N858">
        <v>2146.757731365352</v>
      </c>
    </row>
    <row r="859" spans="1:14">
      <c r="A859">
        <v>857</v>
      </c>
      <c r="B859">
        <v>37.15404320341084</v>
      </c>
      <c r="C859">
        <v>5044.086964217731</v>
      </c>
      <c r="D859">
        <v>0.4231378407755309</v>
      </c>
      <c r="E859">
        <v>597.1576303965597</v>
      </c>
      <c r="F859">
        <v>28.40435286830613</v>
      </c>
      <c r="G859">
        <v>163999.7832173397</v>
      </c>
      <c r="H859">
        <v>0.2324626184713594</v>
      </c>
      <c r="I859">
        <v>0.1547323685094844</v>
      </c>
      <c r="J859">
        <v>16.94906484228433</v>
      </c>
      <c r="K859">
        <v>2.854044909010567</v>
      </c>
      <c r="L859">
        <v>3700.032136008958</v>
      </c>
      <c r="M859">
        <v>2395.720461109235</v>
      </c>
      <c r="N859">
        <v>2146.778171102646</v>
      </c>
    </row>
    <row r="860" spans="1:14">
      <c r="A860">
        <v>858</v>
      </c>
      <c r="B860">
        <v>37.154981343865</v>
      </c>
      <c r="C860">
        <v>5044.074635709957</v>
      </c>
      <c r="D860">
        <v>0.4231304040332558</v>
      </c>
      <c r="E860">
        <v>597.1571210142947</v>
      </c>
      <c r="F860">
        <v>28.40448773262177</v>
      </c>
      <c r="G860">
        <v>164000.443382117</v>
      </c>
      <c r="H860">
        <v>0.2324627542678547</v>
      </c>
      <c r="I860">
        <v>0.1547323869686267</v>
      </c>
      <c r="J860">
        <v>16.94902974280676</v>
      </c>
      <c r="K860">
        <v>2.854044909010567</v>
      </c>
      <c r="L860">
        <v>3700.032136008958</v>
      </c>
      <c r="M860">
        <v>2395.719471445016</v>
      </c>
      <c r="N860">
        <v>2146.774901956297</v>
      </c>
    </row>
    <row r="861" spans="1:14">
      <c r="A861">
        <v>859</v>
      </c>
      <c r="B861">
        <v>37.15036030393577</v>
      </c>
      <c r="C861">
        <v>5043.739685672655</v>
      </c>
      <c r="D861">
        <v>0.4231309905107982</v>
      </c>
      <c r="E861">
        <v>597.1237400945183</v>
      </c>
      <c r="F861">
        <v>28.406190597121</v>
      </c>
      <c r="G861">
        <v>163998.592824174</v>
      </c>
      <c r="H861">
        <v>0.2324616980675379</v>
      </c>
      <c r="I861">
        <v>0.1547322433970179</v>
      </c>
      <c r="J861">
        <v>16.94885792747399</v>
      </c>
      <c r="K861">
        <v>2.854044909010567</v>
      </c>
      <c r="L861">
        <v>3700.032136008958</v>
      </c>
      <c r="M861">
        <v>2395.727168899028</v>
      </c>
      <c r="N861">
        <v>2146.899031645818</v>
      </c>
    </row>
    <row r="862" spans="1:14">
      <c r="A862">
        <v>860</v>
      </c>
      <c r="B862">
        <v>37.15139556385905</v>
      </c>
      <c r="C862">
        <v>5043.851934290871</v>
      </c>
      <c r="D862">
        <v>0.4231425282727144</v>
      </c>
      <c r="E862">
        <v>597.1339456084411</v>
      </c>
      <c r="F862">
        <v>28.40558537413873</v>
      </c>
      <c r="G862">
        <v>163998.8646252411</v>
      </c>
      <c r="H862">
        <v>0.2324606049264216</v>
      </c>
      <c r="I862">
        <v>0.1547320948045124</v>
      </c>
      <c r="J862">
        <v>16.94895669083289</v>
      </c>
      <c r="K862">
        <v>2.854044909010567</v>
      </c>
      <c r="L862">
        <v>3700.032136008958</v>
      </c>
      <c r="M862">
        <v>2395.73513563723</v>
      </c>
      <c r="N862">
        <v>2146.843701264612</v>
      </c>
    </row>
    <row r="863" spans="1:14">
      <c r="A863">
        <v>861</v>
      </c>
      <c r="B863">
        <v>37.15371189925608</v>
      </c>
      <c r="C863">
        <v>5044.052430008067</v>
      </c>
      <c r="D863">
        <v>0.4231239756363278</v>
      </c>
      <c r="E863">
        <v>597.1548102853612</v>
      </c>
      <c r="F863">
        <v>28.40464313827718</v>
      </c>
      <c r="G863">
        <v>164000.7496474906</v>
      </c>
      <c r="H863">
        <v>0.2324630104339402</v>
      </c>
      <c r="I863">
        <v>0.1547324217899187</v>
      </c>
      <c r="J863">
        <v>16.94902171247096</v>
      </c>
      <c r="K863">
        <v>2.854044909010567</v>
      </c>
      <c r="L863">
        <v>3700.032136008958</v>
      </c>
      <c r="M863">
        <v>2395.717604548254</v>
      </c>
      <c r="N863">
        <v>2146.798906218643</v>
      </c>
    </row>
    <row r="864" spans="1:14">
      <c r="A864">
        <v>862</v>
      </c>
      <c r="B864">
        <v>37.14993852819342</v>
      </c>
      <c r="C864">
        <v>5043.40344274851</v>
      </c>
      <c r="D864">
        <v>0.4231272102419333</v>
      </c>
      <c r="E864">
        <v>597.0923517817193</v>
      </c>
      <c r="F864">
        <v>28.40844418794628</v>
      </c>
      <c r="G864">
        <v>164002.2215984472</v>
      </c>
      <c r="H864">
        <v>0.2324590024465699</v>
      </c>
      <c r="I864">
        <v>0.1547318769777433</v>
      </c>
      <c r="J864">
        <v>16.94860701328713</v>
      </c>
      <c r="K864">
        <v>2.854044909010567</v>
      </c>
      <c r="L864">
        <v>3700.032136008958</v>
      </c>
      <c r="M864">
        <v>2395.746814519786</v>
      </c>
      <c r="N864">
        <v>2146.95549473412</v>
      </c>
    </row>
    <row r="865" spans="1:14">
      <c r="A865">
        <v>863</v>
      </c>
      <c r="B865">
        <v>37.15334384055357</v>
      </c>
      <c r="C865">
        <v>5043.947936322152</v>
      </c>
      <c r="D865">
        <v>0.4231361271748832</v>
      </c>
      <c r="E865">
        <v>597.1453102252926</v>
      </c>
      <c r="F865">
        <v>28.40503491985271</v>
      </c>
      <c r="G865">
        <v>163998.7656875122</v>
      </c>
      <c r="H865">
        <v>0.23246238091803</v>
      </c>
      <c r="I865">
        <v>0.1547323362183128</v>
      </c>
      <c r="J865">
        <v>16.94893603546837</v>
      </c>
      <c r="K865">
        <v>2.854044909010567</v>
      </c>
      <c r="L865">
        <v>3700.032136008958</v>
      </c>
      <c r="M865">
        <v>2395.722192364231</v>
      </c>
      <c r="N865">
        <v>2146.824795133333</v>
      </c>
    </row>
    <row r="866" spans="1:14">
      <c r="A866">
        <v>864</v>
      </c>
      <c r="B866">
        <v>37.15105718826643</v>
      </c>
      <c r="C866">
        <v>5043.610685871592</v>
      </c>
      <c r="D866">
        <v>0.4231416097218348</v>
      </c>
      <c r="E866">
        <v>597.116063805722</v>
      </c>
      <c r="F866">
        <v>28.40685595843719</v>
      </c>
      <c r="G866">
        <v>163997.9756851905</v>
      </c>
      <c r="H866">
        <v>0.2324595755018001</v>
      </c>
      <c r="I866">
        <v>0.1547319548736053</v>
      </c>
      <c r="J866">
        <v>16.94860621377994</v>
      </c>
      <c r="K866">
        <v>2.854044909010567</v>
      </c>
      <c r="L866">
        <v>3700.032136008958</v>
      </c>
      <c r="M866">
        <v>2395.74263807376</v>
      </c>
      <c r="N866">
        <v>2146.896898977396</v>
      </c>
    </row>
    <row r="867" spans="1:14">
      <c r="A867">
        <v>865</v>
      </c>
      <c r="B867">
        <v>37.1517636540894</v>
      </c>
      <c r="C867">
        <v>5043.725489835612</v>
      </c>
      <c r="D867">
        <v>0.4231279471163686</v>
      </c>
      <c r="E867">
        <v>597.1237379486021</v>
      </c>
      <c r="F867">
        <v>28.40643211576778</v>
      </c>
      <c r="G867">
        <v>164000.2226323786</v>
      </c>
      <c r="H867">
        <v>0.2324611067371316</v>
      </c>
      <c r="I867">
        <v>0.1547321630164149</v>
      </c>
      <c r="J867">
        <v>16.94879792864917</v>
      </c>
      <c r="K867">
        <v>2.854044909010567</v>
      </c>
      <c r="L867">
        <v>3700.032136008958</v>
      </c>
      <c r="M867">
        <v>2395.731478466745</v>
      </c>
      <c r="N867">
        <v>2146.879158597869</v>
      </c>
    </row>
    <row r="868" spans="1:14">
      <c r="A868">
        <v>866</v>
      </c>
      <c r="B868">
        <v>37.15765033338734</v>
      </c>
      <c r="C868">
        <v>5044.542901450518</v>
      </c>
      <c r="D868">
        <v>0.4231471348999452</v>
      </c>
      <c r="E868">
        <v>597.2023119590995</v>
      </c>
      <c r="F868">
        <v>28.40175604664998</v>
      </c>
      <c r="G868">
        <v>163999.4848649277</v>
      </c>
      <c r="H868">
        <v>0.232465015088664</v>
      </c>
      <c r="I868">
        <v>0.1547326942886668</v>
      </c>
      <c r="J868">
        <v>16.94933802168498</v>
      </c>
      <c r="K868">
        <v>2.854044909010567</v>
      </c>
      <c r="L868">
        <v>3700.032136008958</v>
      </c>
      <c r="M868">
        <v>2395.70299507483</v>
      </c>
      <c r="N868">
        <v>2146.659266955222</v>
      </c>
    </row>
    <row r="869" spans="1:14">
      <c r="A869">
        <v>867</v>
      </c>
      <c r="B869">
        <v>37.15437864775686</v>
      </c>
      <c r="C869">
        <v>5043.986735763157</v>
      </c>
      <c r="D869">
        <v>0.4231381539419765</v>
      </c>
      <c r="E869">
        <v>597.1496043837979</v>
      </c>
      <c r="F869">
        <v>28.40485644729709</v>
      </c>
      <c r="G869">
        <v>163999.169460059</v>
      </c>
      <c r="H869">
        <v>0.2324622942798147</v>
      </c>
      <c r="I869">
        <v>0.1547323244413871</v>
      </c>
      <c r="J869">
        <v>16.94893922725192</v>
      </c>
      <c r="K869">
        <v>2.854044909010567</v>
      </c>
      <c r="L869">
        <v>3700.032136008958</v>
      </c>
      <c r="M869">
        <v>2395.722823772029</v>
      </c>
      <c r="N869">
        <v>2146.79827192211</v>
      </c>
    </row>
    <row r="870" spans="1:14">
      <c r="A870">
        <v>868</v>
      </c>
      <c r="B870">
        <v>37.14833303750315</v>
      </c>
      <c r="C870">
        <v>5043.229763152324</v>
      </c>
      <c r="D870">
        <v>0.4231478522647215</v>
      </c>
      <c r="E870">
        <v>597.0752826162585</v>
      </c>
      <c r="F870">
        <v>28.40899058067301</v>
      </c>
      <c r="G870">
        <v>163997.864832341</v>
      </c>
      <c r="H870">
        <v>0.2324556187506094</v>
      </c>
      <c r="I870">
        <v>0.1547314170323237</v>
      </c>
      <c r="J870">
        <v>16.94851428707903</v>
      </c>
      <c r="K870">
        <v>2.854044909010567</v>
      </c>
      <c r="L870">
        <v>3700.032136008958</v>
      </c>
      <c r="M870">
        <v>2395.771475377648</v>
      </c>
      <c r="N870">
        <v>2146.97531005193</v>
      </c>
    </row>
    <row r="871" spans="1:14">
      <c r="A871">
        <v>869</v>
      </c>
      <c r="B871">
        <v>37.15160563066684</v>
      </c>
      <c r="C871">
        <v>5043.623900626113</v>
      </c>
      <c r="D871">
        <v>0.423131725347384</v>
      </c>
      <c r="E871">
        <v>597.1136199424593</v>
      </c>
      <c r="F871">
        <v>28.40698828130105</v>
      </c>
      <c r="G871">
        <v>164000.0612379645</v>
      </c>
      <c r="H871">
        <v>0.2324599989872033</v>
      </c>
      <c r="I871">
        <v>0.1547320124384176</v>
      </c>
      <c r="J871">
        <v>16.94874103045707</v>
      </c>
      <c r="K871">
        <v>2.854044909010567</v>
      </c>
      <c r="L871">
        <v>3700.032136008958</v>
      </c>
      <c r="M871">
        <v>2395.739551709274</v>
      </c>
      <c r="N871">
        <v>2146.891366558806</v>
      </c>
    </row>
    <row r="872" spans="1:14">
      <c r="A872">
        <v>870</v>
      </c>
      <c r="B872">
        <v>37.14858757594468</v>
      </c>
      <c r="C872">
        <v>5043.208697493118</v>
      </c>
      <c r="D872">
        <v>0.4231228497426868</v>
      </c>
      <c r="E872">
        <v>597.0719390888182</v>
      </c>
      <c r="F872">
        <v>28.4095233368813</v>
      </c>
      <c r="G872">
        <v>164002.0415255998</v>
      </c>
      <c r="H872">
        <v>0.2324583085844254</v>
      </c>
      <c r="I872">
        <v>0.1547317826607041</v>
      </c>
      <c r="J872">
        <v>16.94853054112248</v>
      </c>
      <c r="K872">
        <v>2.854044909010567</v>
      </c>
      <c r="L872">
        <v>3700.032136008958</v>
      </c>
      <c r="M872">
        <v>2395.751871434784</v>
      </c>
      <c r="N872">
        <v>2147.00279111162</v>
      </c>
    </row>
    <row r="873" spans="1:14">
      <c r="A873">
        <v>871</v>
      </c>
      <c r="B873">
        <v>37.14769540192376</v>
      </c>
      <c r="C873">
        <v>5043.248562960155</v>
      </c>
      <c r="D873">
        <v>0.4231147947254055</v>
      </c>
      <c r="E873">
        <v>597.0753338974426</v>
      </c>
      <c r="F873">
        <v>28.40937865483957</v>
      </c>
      <c r="G873">
        <v>164002.8473084339</v>
      </c>
      <c r="H873">
        <v>0.2324589827953419</v>
      </c>
      <c r="I873">
        <v>0.1547318743065387</v>
      </c>
      <c r="J873">
        <v>16.94857127113847</v>
      </c>
      <c r="K873">
        <v>2.854044909010567</v>
      </c>
      <c r="L873">
        <v>3700.032136008958</v>
      </c>
      <c r="M873">
        <v>2395.746957738922</v>
      </c>
      <c r="N873">
        <v>2147.007235374072</v>
      </c>
    </row>
    <row r="874" spans="1:14">
      <c r="A874">
        <v>872</v>
      </c>
      <c r="B874">
        <v>37.14789215443547</v>
      </c>
      <c r="C874">
        <v>5043.17657634627</v>
      </c>
      <c r="D874">
        <v>0.423120430356857</v>
      </c>
      <c r="E874">
        <v>597.0689084761556</v>
      </c>
      <c r="F874">
        <v>28.40970429884533</v>
      </c>
      <c r="G874">
        <v>164002.0416789341</v>
      </c>
      <c r="H874">
        <v>0.232458529326594</v>
      </c>
      <c r="I874">
        <v>0.1547318126662767</v>
      </c>
      <c r="J874">
        <v>16.94850758440797</v>
      </c>
      <c r="K874">
        <v>2.854044909010567</v>
      </c>
      <c r="L874">
        <v>3700.032136008958</v>
      </c>
      <c r="M874">
        <v>2395.750262647821</v>
      </c>
      <c r="N874">
        <v>2147.021668088907</v>
      </c>
    </row>
    <row r="875" spans="1:14">
      <c r="A875">
        <v>873</v>
      </c>
      <c r="B875">
        <v>37.14976866839989</v>
      </c>
      <c r="C875">
        <v>5043.352093698425</v>
      </c>
      <c r="D875">
        <v>0.423123267587721</v>
      </c>
      <c r="E875">
        <v>597.0855205811056</v>
      </c>
      <c r="F875">
        <v>28.40847872528814</v>
      </c>
      <c r="G875">
        <v>163999.6524731509</v>
      </c>
      <c r="H875">
        <v>0.2324585504952509</v>
      </c>
      <c r="I875">
        <v>0.154731815543742</v>
      </c>
      <c r="J875">
        <v>16.94862804047108</v>
      </c>
      <c r="K875">
        <v>2.854044909010567</v>
      </c>
      <c r="L875">
        <v>3700.032136008958</v>
      </c>
      <c r="M875">
        <v>2395.750108369066</v>
      </c>
      <c r="N875">
        <v>2146.957632130882</v>
      </c>
    </row>
    <row r="876" spans="1:14">
      <c r="A876">
        <v>874</v>
      </c>
      <c r="B876">
        <v>37.15006115687529</v>
      </c>
      <c r="C876">
        <v>5043.425884677278</v>
      </c>
      <c r="D876">
        <v>0.4231217119791718</v>
      </c>
      <c r="E876">
        <v>597.0917936934363</v>
      </c>
      <c r="F876">
        <v>28.40817385533982</v>
      </c>
      <c r="G876">
        <v>164000.7698740791</v>
      </c>
      <c r="H876">
        <v>0.2324587237452463</v>
      </c>
      <c r="I876">
        <v>0.1547318390937017</v>
      </c>
      <c r="J876">
        <v>16.94870667685107</v>
      </c>
      <c r="K876">
        <v>2.854044909010567</v>
      </c>
      <c r="L876">
        <v>3700.032136008958</v>
      </c>
      <c r="M876">
        <v>2395.748845711021</v>
      </c>
      <c r="N876">
        <v>2146.937943136475</v>
      </c>
    </row>
    <row r="877" spans="1:14">
      <c r="A877">
        <v>875</v>
      </c>
      <c r="B877">
        <v>37.14750922069929</v>
      </c>
      <c r="C877">
        <v>5043.264369530321</v>
      </c>
      <c r="D877">
        <v>0.4231258837382958</v>
      </c>
      <c r="E877">
        <v>597.0759196277664</v>
      </c>
      <c r="F877">
        <v>28.40872671229186</v>
      </c>
      <c r="G877">
        <v>163997.1695808643</v>
      </c>
      <c r="H877">
        <v>0.2324576426983136</v>
      </c>
      <c r="I877">
        <v>0.1547316921466722</v>
      </c>
      <c r="J877">
        <v>16.94861633340791</v>
      </c>
      <c r="K877">
        <v>2.854044909010567</v>
      </c>
      <c r="L877">
        <v>3700.032136008958</v>
      </c>
      <c r="M877">
        <v>2395.756724483313</v>
      </c>
      <c r="N877">
        <v>2146.990941944796</v>
      </c>
    </row>
    <row r="878" spans="1:14">
      <c r="A878">
        <v>876</v>
      </c>
      <c r="B878">
        <v>37.14580834158215</v>
      </c>
      <c r="C878">
        <v>5042.948397259342</v>
      </c>
      <c r="D878">
        <v>0.4231295091262703</v>
      </c>
      <c r="E878">
        <v>597.044858192524</v>
      </c>
      <c r="F878">
        <v>28.41042313825194</v>
      </c>
      <c r="G878">
        <v>163996.3268182274</v>
      </c>
      <c r="H878">
        <v>0.2324548230195008</v>
      </c>
      <c r="I878">
        <v>0.1547313088694554</v>
      </c>
      <c r="J878">
        <v>16.94843542653358</v>
      </c>
      <c r="K878">
        <v>2.854044909010567</v>
      </c>
      <c r="L878">
        <v>3700.032136008958</v>
      </c>
      <c r="M878">
        <v>2395.777274870286</v>
      </c>
      <c r="N878">
        <v>2147.055204164252</v>
      </c>
    </row>
    <row r="879" spans="1:14">
      <c r="A879">
        <v>877</v>
      </c>
      <c r="B879">
        <v>37.14876600097249</v>
      </c>
      <c r="C879">
        <v>5043.372327778313</v>
      </c>
      <c r="D879">
        <v>0.4231220617449433</v>
      </c>
      <c r="E879">
        <v>597.0878818355706</v>
      </c>
      <c r="F879">
        <v>28.40811192270545</v>
      </c>
      <c r="G879">
        <v>163997.1022680163</v>
      </c>
      <c r="H879">
        <v>0.2324599253381266</v>
      </c>
      <c r="I879">
        <v>0.1547320024272159</v>
      </c>
      <c r="J879">
        <v>16.94861932420946</v>
      </c>
      <c r="K879">
        <v>2.854044909010567</v>
      </c>
      <c r="L879">
        <v>3700.032136008958</v>
      </c>
      <c r="M879">
        <v>2395.74008846354</v>
      </c>
      <c r="N879">
        <v>2146.978450335626</v>
      </c>
    </row>
    <row r="880" spans="1:14">
      <c r="A880">
        <v>878</v>
      </c>
      <c r="B880">
        <v>37.14879909834919</v>
      </c>
      <c r="C880">
        <v>5043.463884020498</v>
      </c>
      <c r="D880">
        <v>0.4231299633676167</v>
      </c>
      <c r="E880">
        <v>597.0949098319525</v>
      </c>
      <c r="F880">
        <v>28.40756224682618</v>
      </c>
      <c r="G880">
        <v>163996.7596070768</v>
      </c>
      <c r="H880">
        <v>0.2324590948903791</v>
      </c>
      <c r="I880">
        <v>0.154731889543695</v>
      </c>
      <c r="J880">
        <v>16.94875220025737</v>
      </c>
      <c r="K880">
        <v>2.854044909010567</v>
      </c>
      <c r="L880">
        <v>3700.032136008958</v>
      </c>
      <c r="M880">
        <v>2395.746140784941</v>
      </c>
      <c r="N880">
        <v>2146.943265624079</v>
      </c>
    </row>
    <row r="881" spans="1:14">
      <c r="A881">
        <v>879</v>
      </c>
      <c r="B881">
        <v>37.14525783495844</v>
      </c>
      <c r="C881">
        <v>5042.926327694517</v>
      </c>
      <c r="D881">
        <v>0.4231204222561871</v>
      </c>
      <c r="E881">
        <v>597.0424993874924</v>
      </c>
      <c r="F881">
        <v>28.4108570408371</v>
      </c>
      <c r="G881">
        <v>163999.4490844179</v>
      </c>
      <c r="H881">
        <v>0.2324563228388431</v>
      </c>
      <c r="I881">
        <v>0.1547315127385208</v>
      </c>
      <c r="J881">
        <v>16.94843001212757</v>
      </c>
      <c r="K881">
        <v>2.854044909010567</v>
      </c>
      <c r="L881">
        <v>3700.032136008958</v>
      </c>
      <c r="M881">
        <v>2395.76634383072</v>
      </c>
      <c r="N881">
        <v>2147.082484143606</v>
      </c>
    </row>
    <row r="882" spans="1:14">
      <c r="A882">
        <v>880</v>
      </c>
      <c r="B882">
        <v>37.14963469648822</v>
      </c>
      <c r="C882">
        <v>5043.545628727526</v>
      </c>
      <c r="D882">
        <v>0.4231253684902022</v>
      </c>
      <c r="E882">
        <v>597.1034522477696</v>
      </c>
      <c r="F882">
        <v>28.40716838561978</v>
      </c>
      <c r="G882">
        <v>163997.4310288516</v>
      </c>
      <c r="H882">
        <v>0.232459614073316</v>
      </c>
      <c r="I882">
        <v>0.1547319601166683</v>
      </c>
      <c r="J882">
        <v>16.94878135897169</v>
      </c>
      <c r="K882">
        <v>2.854044909010567</v>
      </c>
      <c r="L882">
        <v>3700.032136008958</v>
      </c>
      <c r="M882">
        <v>2395.742356963886</v>
      </c>
      <c r="N882">
        <v>2146.922469661006</v>
      </c>
    </row>
    <row r="883" spans="1:14">
      <c r="A883">
        <v>881</v>
      </c>
      <c r="B883">
        <v>37.15250666052032</v>
      </c>
      <c r="C883">
        <v>5043.569630852875</v>
      </c>
      <c r="D883">
        <v>0.4231234578016538</v>
      </c>
      <c r="E883">
        <v>597.1063826635143</v>
      </c>
      <c r="F883">
        <v>28.40736592950707</v>
      </c>
      <c r="G883">
        <v>164000.7873463856</v>
      </c>
      <c r="H883">
        <v>0.2324584885700225</v>
      </c>
      <c r="I883">
        <v>0.1547318071262177</v>
      </c>
      <c r="J883">
        <v>16.94876827587409</v>
      </c>
      <c r="K883">
        <v>2.854044909010567</v>
      </c>
      <c r="L883">
        <v>3700.032136008958</v>
      </c>
      <c r="M883">
        <v>2395.750559684841</v>
      </c>
      <c r="N883">
        <v>2146.866393354473</v>
      </c>
    </row>
    <row r="884" spans="1:14">
      <c r="A884">
        <v>882</v>
      </c>
      <c r="B884">
        <v>37.1494779097298</v>
      </c>
      <c r="C884">
        <v>5043.499919928872</v>
      </c>
      <c r="D884">
        <v>0.4231248007604991</v>
      </c>
      <c r="E884">
        <v>597.0990167661612</v>
      </c>
      <c r="F884">
        <v>28.4075152946736</v>
      </c>
      <c r="G884">
        <v>163998.3333853418</v>
      </c>
      <c r="H884">
        <v>0.2324593035514262</v>
      </c>
      <c r="I884">
        <v>0.1547319179071515</v>
      </c>
      <c r="J884">
        <v>16.94875265894598</v>
      </c>
      <c r="K884">
        <v>2.854044909010567</v>
      </c>
      <c r="L884">
        <v>3700.032136008958</v>
      </c>
      <c r="M884">
        <v>2395.744620055103</v>
      </c>
      <c r="N884">
        <v>2146.929930664363</v>
      </c>
    </row>
    <row r="885" spans="1:14">
      <c r="A885">
        <v>883</v>
      </c>
      <c r="B885">
        <v>37.15011005043579</v>
      </c>
      <c r="C885">
        <v>5043.459439516346</v>
      </c>
      <c r="D885">
        <v>0.4231263378050877</v>
      </c>
      <c r="E885">
        <v>597.0970936186434</v>
      </c>
      <c r="F885">
        <v>28.4077384619426</v>
      </c>
      <c r="G885">
        <v>163998.2845596047</v>
      </c>
      <c r="H885">
        <v>0.2324597811665624</v>
      </c>
      <c r="I885">
        <v>0.1547319828298204</v>
      </c>
      <c r="J885">
        <v>16.94864991910716</v>
      </c>
      <c r="K885">
        <v>2.854044909010567</v>
      </c>
      <c r="L885">
        <v>3700.032136008958</v>
      </c>
      <c r="M885">
        <v>2395.741139186357</v>
      </c>
      <c r="N885">
        <v>2146.939403801091</v>
      </c>
    </row>
    <row r="886" spans="1:14">
      <c r="A886">
        <v>884</v>
      </c>
      <c r="B886">
        <v>37.14913098198647</v>
      </c>
      <c r="C886">
        <v>5043.432523905002</v>
      </c>
      <c r="D886">
        <v>0.4231299332734709</v>
      </c>
      <c r="E886">
        <v>597.0931209717689</v>
      </c>
      <c r="F886">
        <v>28.40772606878014</v>
      </c>
      <c r="G886">
        <v>163996.6303281523</v>
      </c>
      <c r="H886">
        <v>0.2324582733836859</v>
      </c>
      <c r="I886">
        <v>0.1547317778758554</v>
      </c>
      <c r="J886">
        <v>16.948687414395</v>
      </c>
      <c r="K886">
        <v>2.854044909010567</v>
      </c>
      <c r="L886">
        <v>3700.032136008958</v>
      </c>
      <c r="M886">
        <v>2395.752127980885</v>
      </c>
      <c r="N886">
        <v>2146.939905281385</v>
      </c>
    </row>
    <row r="887" spans="1:14">
      <c r="A887">
        <v>885</v>
      </c>
      <c r="B887">
        <v>37.14786375218602</v>
      </c>
      <c r="C887">
        <v>5043.359634434792</v>
      </c>
      <c r="D887">
        <v>0.4231271787952731</v>
      </c>
      <c r="E887">
        <v>597.088443000684</v>
      </c>
      <c r="F887">
        <v>28.40808042404976</v>
      </c>
      <c r="G887">
        <v>163996.0633620723</v>
      </c>
      <c r="H887">
        <v>0.2324588942863819</v>
      </c>
      <c r="I887">
        <v>0.1547318622754585</v>
      </c>
      <c r="J887">
        <v>16.94856047282522</v>
      </c>
      <c r="K887">
        <v>2.854044909010567</v>
      </c>
      <c r="L887">
        <v>3700.032136008958</v>
      </c>
      <c r="M887">
        <v>2395.747602796937</v>
      </c>
      <c r="N887">
        <v>2146.979440814052</v>
      </c>
    </row>
    <row r="888" spans="1:14">
      <c r="A888">
        <v>886</v>
      </c>
      <c r="B888">
        <v>37.15136954456077</v>
      </c>
      <c r="C888">
        <v>5043.655690446568</v>
      </c>
      <c r="D888">
        <v>0.4231298538296898</v>
      </c>
      <c r="E888">
        <v>597.1148763258149</v>
      </c>
      <c r="F888">
        <v>28.40661214346442</v>
      </c>
      <c r="G888">
        <v>163998.0731245985</v>
      </c>
      <c r="H888">
        <v>0.2324599081393612</v>
      </c>
      <c r="I888">
        <v>0.1547320000893687</v>
      </c>
      <c r="J888">
        <v>16.94881951718878</v>
      </c>
      <c r="K888">
        <v>2.854044909010567</v>
      </c>
      <c r="L888">
        <v>3700.032136008958</v>
      </c>
      <c r="M888">
        <v>2395.740213808138</v>
      </c>
      <c r="N888">
        <v>2146.876575904664</v>
      </c>
    </row>
    <row r="889" spans="1:14">
      <c r="A889">
        <v>887</v>
      </c>
      <c r="B889">
        <v>37.14992033203965</v>
      </c>
      <c r="C889">
        <v>5043.521373493559</v>
      </c>
      <c r="D889">
        <v>0.4231249180123312</v>
      </c>
      <c r="E889">
        <v>597.1000406679502</v>
      </c>
      <c r="F889">
        <v>28.40730472990663</v>
      </c>
      <c r="G889">
        <v>163997.4282944703</v>
      </c>
      <c r="H889">
        <v>0.2324592531053543</v>
      </c>
      <c r="I889">
        <v>0.1547319110499763</v>
      </c>
      <c r="J889">
        <v>16.94880620364695</v>
      </c>
      <c r="K889">
        <v>2.854044909010567</v>
      </c>
      <c r="L889">
        <v>3700.032136008958</v>
      </c>
      <c r="M889">
        <v>2395.74498770782</v>
      </c>
      <c r="N889">
        <v>2146.921837205866</v>
      </c>
    </row>
    <row r="890" spans="1:14">
      <c r="A890">
        <v>888</v>
      </c>
      <c r="B890">
        <v>37.15169708644628</v>
      </c>
      <c r="C890">
        <v>5043.660498277969</v>
      </c>
      <c r="D890">
        <v>0.4231302849238373</v>
      </c>
      <c r="E890">
        <v>597.1143990469205</v>
      </c>
      <c r="F890">
        <v>28.40631597482937</v>
      </c>
      <c r="G890">
        <v>163995.3587249113</v>
      </c>
      <c r="H890">
        <v>0.2324607553413144</v>
      </c>
      <c r="I890">
        <v>0.1547321152506281</v>
      </c>
      <c r="J890">
        <v>16.94885762401325</v>
      </c>
      <c r="K890">
        <v>2.854044909010567</v>
      </c>
      <c r="L890">
        <v>3700.032136008958</v>
      </c>
      <c r="M890">
        <v>2395.734039419833</v>
      </c>
      <c r="N890">
        <v>2146.889542408696</v>
      </c>
    </row>
    <row r="891" spans="1:14">
      <c r="A891">
        <v>889</v>
      </c>
      <c r="B891">
        <v>37.15178239838188</v>
      </c>
      <c r="C891">
        <v>5043.786638128903</v>
      </c>
      <c r="D891">
        <v>0.4231444468299791</v>
      </c>
      <c r="E891">
        <v>597.1251122381631</v>
      </c>
      <c r="F891">
        <v>28.4052696888138</v>
      </c>
      <c r="G891">
        <v>163991.9705749867</v>
      </c>
      <c r="H891">
        <v>0.2324614559510524</v>
      </c>
      <c r="I891">
        <v>0.15473221048567</v>
      </c>
      <c r="J891">
        <v>16.94899287682928</v>
      </c>
      <c r="K891">
        <v>2.854044909010567</v>
      </c>
      <c r="L891">
        <v>3700.032136008958</v>
      </c>
      <c r="M891">
        <v>2395.728933421892</v>
      </c>
      <c r="N891">
        <v>2146.867703282388</v>
      </c>
    </row>
    <row r="892" spans="1:14">
      <c r="A892">
        <v>890</v>
      </c>
      <c r="B892">
        <v>37.15114654915215</v>
      </c>
      <c r="C892">
        <v>5043.658644859677</v>
      </c>
      <c r="D892">
        <v>0.4231411487334554</v>
      </c>
      <c r="E892">
        <v>597.1133134699623</v>
      </c>
      <c r="F892">
        <v>28.40599192939738</v>
      </c>
      <c r="G892">
        <v>163991.9846782514</v>
      </c>
      <c r="H892">
        <v>0.2324609863140812</v>
      </c>
      <c r="I892">
        <v>0.1547321466471135</v>
      </c>
      <c r="J892">
        <v>16.94888944928825</v>
      </c>
      <c r="K892">
        <v>2.854044909010567</v>
      </c>
      <c r="L892">
        <v>3700.032136008958</v>
      </c>
      <c r="M892">
        <v>2395.732356102454</v>
      </c>
      <c r="N892">
        <v>2146.89953864256</v>
      </c>
    </row>
    <row r="893" spans="1:14">
      <c r="A893">
        <v>891</v>
      </c>
      <c r="B893">
        <v>37.15705854532365</v>
      </c>
      <c r="C893">
        <v>5044.48014174738</v>
      </c>
      <c r="D893">
        <v>0.4231540040300345</v>
      </c>
      <c r="E893">
        <v>597.1924372445808</v>
      </c>
      <c r="F893">
        <v>28.4013175646225</v>
      </c>
      <c r="G893">
        <v>163991.4960656113</v>
      </c>
      <c r="H893">
        <v>0.232465596832979</v>
      </c>
      <c r="I893">
        <v>0.154732773367272</v>
      </c>
      <c r="J893">
        <v>16.94942647939209</v>
      </c>
      <c r="K893">
        <v>2.854044909010567</v>
      </c>
      <c r="L893">
        <v>3700.032136008958</v>
      </c>
      <c r="M893">
        <v>2395.698755494088</v>
      </c>
      <c r="N893">
        <v>2146.68707915657</v>
      </c>
    </row>
    <row r="894" spans="1:14">
      <c r="A894">
        <v>892</v>
      </c>
      <c r="B894">
        <v>37.15395856733226</v>
      </c>
      <c r="C894">
        <v>5044.001722055249</v>
      </c>
      <c r="D894">
        <v>0.4231433118267617</v>
      </c>
      <c r="E894">
        <v>597.1463340237763</v>
      </c>
      <c r="F894">
        <v>28.4040786528679</v>
      </c>
      <c r="G894">
        <v>163992.1744341296</v>
      </c>
      <c r="H894">
        <v>0.2324633037562842</v>
      </c>
      <c r="I894">
        <v>0.1547324616619907</v>
      </c>
      <c r="J894">
        <v>16.9491081803019</v>
      </c>
      <c r="K894">
        <v>2.854044909010567</v>
      </c>
      <c r="L894">
        <v>3700.032136008958</v>
      </c>
      <c r="M894">
        <v>2395.715466867146</v>
      </c>
      <c r="N894">
        <v>2146.811233611097</v>
      </c>
    </row>
    <row r="895" spans="1:14">
      <c r="A895">
        <v>893</v>
      </c>
      <c r="B895">
        <v>37.14961112369993</v>
      </c>
      <c r="C895">
        <v>5043.321980587784</v>
      </c>
      <c r="D895">
        <v>0.4231596545826575</v>
      </c>
      <c r="E895">
        <v>597.0802691776822</v>
      </c>
      <c r="F895">
        <v>28.40767571151965</v>
      </c>
      <c r="G895">
        <v>163989.8418238462</v>
      </c>
      <c r="H895">
        <v>0.2324568634454386</v>
      </c>
      <c r="I895">
        <v>0.1547315862229354</v>
      </c>
      <c r="J895">
        <v>16.94870057532576</v>
      </c>
      <c r="K895">
        <v>2.854044909010567</v>
      </c>
      <c r="L895">
        <v>3700.032136008958</v>
      </c>
      <c r="M895">
        <v>2395.762403791652</v>
      </c>
      <c r="N895">
        <v>2146.952576048392</v>
      </c>
    </row>
    <row r="896" spans="1:14">
      <c r="A896">
        <v>894</v>
      </c>
      <c r="B896">
        <v>37.15058917218301</v>
      </c>
      <c r="C896">
        <v>5043.396449345921</v>
      </c>
      <c r="D896">
        <v>0.4231602435798076</v>
      </c>
      <c r="E896">
        <v>597.0874127092503</v>
      </c>
      <c r="F896">
        <v>28.40727500177253</v>
      </c>
      <c r="G896">
        <v>163990.0309162781</v>
      </c>
      <c r="H896">
        <v>0.2324571404083793</v>
      </c>
      <c r="I896">
        <v>0.1547316238704377</v>
      </c>
      <c r="J896">
        <v>16.94874897225451</v>
      </c>
      <c r="K896">
        <v>2.854044909010567</v>
      </c>
      <c r="L896">
        <v>3700.032136008958</v>
      </c>
      <c r="M896">
        <v>2395.760385241634</v>
      </c>
      <c r="N896">
        <v>2146.925936915574</v>
      </c>
    </row>
    <row r="897" spans="1:14">
      <c r="A897">
        <v>895</v>
      </c>
      <c r="B897">
        <v>37.15143572262181</v>
      </c>
      <c r="C897">
        <v>5043.691827890473</v>
      </c>
      <c r="D897">
        <v>0.4231368823674765</v>
      </c>
      <c r="E897">
        <v>597.1148727830919</v>
      </c>
      <c r="F897">
        <v>28.4057947767099</v>
      </c>
      <c r="G897">
        <v>163991.8811172639</v>
      </c>
      <c r="H897">
        <v>0.2324599181163425</v>
      </c>
      <c r="I897">
        <v>0.1547320014455508</v>
      </c>
      <c r="J897">
        <v>16.94896975932375</v>
      </c>
      <c r="K897">
        <v>2.854044909010567</v>
      </c>
      <c r="L897">
        <v>3700.032136008958</v>
      </c>
      <c r="M897">
        <v>2395.740141095895</v>
      </c>
      <c r="N897">
        <v>2146.877465404611</v>
      </c>
    </row>
    <row r="898" spans="1:14">
      <c r="A898">
        <v>896</v>
      </c>
      <c r="B898">
        <v>37.14900251928869</v>
      </c>
      <c r="C898">
        <v>5043.206489817058</v>
      </c>
      <c r="D898">
        <v>0.423158000106527</v>
      </c>
      <c r="E898">
        <v>597.0699243586888</v>
      </c>
      <c r="F898">
        <v>28.40825989209428</v>
      </c>
      <c r="G898">
        <v>163989.1724616518</v>
      </c>
      <c r="H898">
        <v>0.2324566079913968</v>
      </c>
      <c r="I898">
        <v>0.154731551499164</v>
      </c>
      <c r="J898">
        <v>16.94859760216142</v>
      </c>
      <c r="K898">
        <v>2.854044909010567</v>
      </c>
      <c r="L898">
        <v>3700.032136008958</v>
      </c>
      <c r="M898">
        <v>2395.764265585117</v>
      </c>
      <c r="N898">
        <v>2146.98999716651</v>
      </c>
    </row>
    <row r="899" spans="1:14">
      <c r="A899">
        <v>897</v>
      </c>
      <c r="B899">
        <v>37.15165240218607</v>
      </c>
      <c r="C899">
        <v>5043.693692175026</v>
      </c>
      <c r="D899">
        <v>0.4231662509374097</v>
      </c>
      <c r="E899">
        <v>597.1149192668554</v>
      </c>
      <c r="F899">
        <v>28.40543044770294</v>
      </c>
      <c r="G899">
        <v>163988.3119024042</v>
      </c>
      <c r="H899">
        <v>0.2324593662273551</v>
      </c>
      <c r="I899">
        <v>0.1547319264267427</v>
      </c>
      <c r="J899">
        <v>16.94898079455173</v>
      </c>
      <c r="K899">
        <v>2.854044909010567</v>
      </c>
      <c r="L899">
        <v>3700.032136008958</v>
      </c>
      <c r="M899">
        <v>2395.744163270955</v>
      </c>
      <c r="N899">
        <v>2146.868375694703</v>
      </c>
    </row>
    <row r="900" spans="1:14">
      <c r="A900">
        <v>898</v>
      </c>
      <c r="B900">
        <v>37.14916068747978</v>
      </c>
      <c r="C900">
        <v>5043.537684650755</v>
      </c>
      <c r="D900">
        <v>0.4231610098636231</v>
      </c>
      <c r="E900">
        <v>597.0985712277558</v>
      </c>
      <c r="F900">
        <v>28.40630517677393</v>
      </c>
      <c r="G900">
        <v>163988.272438711</v>
      </c>
      <c r="H900">
        <v>0.2324588899511026</v>
      </c>
      <c r="I900">
        <v>0.1547318616861612</v>
      </c>
      <c r="J900">
        <v>16.94893023589898</v>
      </c>
      <c r="K900">
        <v>2.854044909010567</v>
      </c>
      <c r="L900">
        <v>3700.032136008958</v>
      </c>
      <c r="M900">
        <v>2395.747634392692</v>
      </c>
      <c r="N900">
        <v>2146.930012761381</v>
      </c>
    </row>
    <row r="901" spans="1:14">
      <c r="A901">
        <v>899</v>
      </c>
      <c r="B901">
        <v>37.14858518542997</v>
      </c>
      <c r="C901">
        <v>5043.549565107053</v>
      </c>
      <c r="D901">
        <v>0.4231644861609596</v>
      </c>
      <c r="E901">
        <v>597.099314398846</v>
      </c>
      <c r="F901">
        <v>28.40598710639244</v>
      </c>
      <c r="G901">
        <v>163985.7389909771</v>
      </c>
      <c r="H901">
        <v>0.2324600071563904</v>
      </c>
      <c r="I901">
        <v>0.1547320135488646</v>
      </c>
      <c r="J901">
        <v>16.94895012657117</v>
      </c>
      <c r="K901">
        <v>2.854044909010567</v>
      </c>
      <c r="L901">
        <v>3700.032136008958</v>
      </c>
      <c r="M901">
        <v>2395.739492172283</v>
      </c>
      <c r="N901">
        <v>2146.947958501215</v>
      </c>
    </row>
    <row r="902" spans="1:14">
      <c r="A902">
        <v>900</v>
      </c>
      <c r="B902">
        <v>37.15031840619375</v>
      </c>
      <c r="C902">
        <v>5043.467341275989</v>
      </c>
      <c r="D902">
        <v>0.4231603154579678</v>
      </c>
      <c r="E902">
        <v>597.0932649833549</v>
      </c>
      <c r="F902">
        <v>28.40677290547824</v>
      </c>
      <c r="G902">
        <v>163988.993996859</v>
      </c>
      <c r="H902">
        <v>0.2324581454244319</v>
      </c>
      <c r="I902">
        <v>0.1547317604823146</v>
      </c>
      <c r="J902">
        <v>16.948828366468</v>
      </c>
      <c r="K902">
        <v>2.854044909010567</v>
      </c>
      <c r="L902">
        <v>3700.032136008958</v>
      </c>
      <c r="M902">
        <v>2395.753060559852</v>
      </c>
      <c r="N902">
        <v>2146.925611321095</v>
      </c>
    </row>
    <row r="903" spans="1:14">
      <c r="A903">
        <v>901</v>
      </c>
      <c r="B903">
        <v>37.15340136318068</v>
      </c>
      <c r="C903">
        <v>5044.137265051154</v>
      </c>
      <c r="D903">
        <v>0.4231655647731686</v>
      </c>
      <c r="E903">
        <v>597.1576550215862</v>
      </c>
      <c r="F903">
        <v>28.40286336250405</v>
      </c>
      <c r="G903">
        <v>163987.6141991384</v>
      </c>
      <c r="H903">
        <v>0.2324629676689966</v>
      </c>
      <c r="I903">
        <v>0.1547324159767716</v>
      </c>
      <c r="J903">
        <v>16.94927230024753</v>
      </c>
      <c r="K903">
        <v>2.854044909010567</v>
      </c>
      <c r="L903">
        <v>3700.032136008958</v>
      </c>
      <c r="M903">
        <v>2395.71791621196</v>
      </c>
      <c r="N903">
        <v>2146.782410727634</v>
      </c>
    </row>
    <row r="904" spans="1:14">
      <c r="A904">
        <v>902</v>
      </c>
      <c r="B904">
        <v>37.15226006062149</v>
      </c>
      <c r="C904">
        <v>5043.696858933838</v>
      </c>
      <c r="D904">
        <v>0.4231707051903097</v>
      </c>
      <c r="E904">
        <v>597.1155357056233</v>
      </c>
      <c r="F904">
        <v>28.40536263681106</v>
      </c>
      <c r="G904">
        <v>163987.8077735339</v>
      </c>
      <c r="H904">
        <v>0.2324591275643257</v>
      </c>
      <c r="I904">
        <v>0.1547318939850883</v>
      </c>
      <c r="J904">
        <v>16.94897232977014</v>
      </c>
      <c r="K904">
        <v>2.854044909010567</v>
      </c>
      <c r="L904">
        <v>3700.032136008958</v>
      </c>
      <c r="M904">
        <v>2395.745902655784</v>
      </c>
      <c r="N904">
        <v>2146.860151304351</v>
      </c>
    </row>
    <row r="905" spans="1:14">
      <c r="A905">
        <v>903</v>
      </c>
      <c r="B905">
        <v>37.15528145510002</v>
      </c>
      <c r="C905">
        <v>5044.258157640322</v>
      </c>
      <c r="D905">
        <v>0.4231743714562168</v>
      </c>
      <c r="E905">
        <v>597.1708044813008</v>
      </c>
      <c r="F905">
        <v>28.40199260869625</v>
      </c>
      <c r="G905">
        <v>163985.6969765252</v>
      </c>
      <c r="H905">
        <v>0.2324621897955402</v>
      </c>
      <c r="I905">
        <v>0.1547323102386113</v>
      </c>
      <c r="J905">
        <v>16.94929292943341</v>
      </c>
      <c r="K905">
        <v>2.854044909010567</v>
      </c>
      <c r="L905">
        <v>3700.032136008958</v>
      </c>
      <c r="M905">
        <v>2395.723585240087</v>
      </c>
      <c r="N905">
        <v>2146.725650839078</v>
      </c>
    </row>
    <row r="906" spans="1:14">
      <c r="A906">
        <v>904</v>
      </c>
      <c r="B906">
        <v>37.15165274172931</v>
      </c>
      <c r="C906">
        <v>5043.729073338925</v>
      </c>
      <c r="D906">
        <v>0.4231647766577852</v>
      </c>
      <c r="E906">
        <v>597.1182782107646</v>
      </c>
      <c r="F906">
        <v>28.40513672541065</v>
      </c>
      <c r="G906">
        <v>163987.3590254545</v>
      </c>
      <c r="H906">
        <v>0.232459612589323</v>
      </c>
      <c r="I906">
        <v>0.1547319599149476</v>
      </c>
      <c r="J906">
        <v>16.94900409820135</v>
      </c>
      <c r="K906">
        <v>2.854044909010567</v>
      </c>
      <c r="L906">
        <v>3700.032136008958</v>
      </c>
      <c r="M906">
        <v>2395.742367779261</v>
      </c>
      <c r="N906">
        <v>2146.863197718043</v>
      </c>
    </row>
    <row r="907" spans="1:14">
      <c r="A907">
        <v>905</v>
      </c>
      <c r="B907">
        <v>37.15038721107621</v>
      </c>
      <c r="C907">
        <v>5043.660494385436</v>
      </c>
      <c r="D907">
        <v>0.4231630337017702</v>
      </c>
      <c r="E907">
        <v>597.1118920980008</v>
      </c>
      <c r="F907">
        <v>28.40573241487192</v>
      </c>
      <c r="G907">
        <v>163989.4719471596</v>
      </c>
      <c r="H907">
        <v>0.2324604322853754</v>
      </c>
      <c r="I907">
        <v>0.1547320713371763</v>
      </c>
      <c r="J907">
        <v>16.94895533484379</v>
      </c>
      <c r="K907">
        <v>2.854044909010567</v>
      </c>
      <c r="L907">
        <v>3700.032136008958</v>
      </c>
      <c r="M907">
        <v>2395.736393839436</v>
      </c>
      <c r="N907">
        <v>2146.903207540367</v>
      </c>
    </row>
    <row r="908" spans="1:14">
      <c r="A908">
        <v>906</v>
      </c>
      <c r="B908">
        <v>37.15136309736477</v>
      </c>
      <c r="C908">
        <v>5043.708183595654</v>
      </c>
      <c r="D908">
        <v>0.4231668694042167</v>
      </c>
      <c r="E908">
        <v>597.1152846305692</v>
      </c>
      <c r="F908">
        <v>28.40540724266903</v>
      </c>
      <c r="G908">
        <v>163988.9010936469</v>
      </c>
      <c r="H908">
        <v>0.232458701142742</v>
      </c>
      <c r="I908">
        <v>0.1547318360213311</v>
      </c>
      <c r="J908">
        <v>16.94903215595506</v>
      </c>
      <c r="K908">
        <v>2.854044909010567</v>
      </c>
      <c r="L908">
        <v>3700.032136008958</v>
      </c>
      <c r="M908">
        <v>2395.74901043956</v>
      </c>
      <c r="N908">
        <v>2146.859491640889</v>
      </c>
    </row>
    <row r="909" spans="1:14">
      <c r="A909">
        <v>907</v>
      </c>
      <c r="B909">
        <v>37.15326744226947</v>
      </c>
      <c r="C909">
        <v>5043.967632366272</v>
      </c>
      <c r="D909">
        <v>0.4231623213969833</v>
      </c>
      <c r="E909">
        <v>597.1405569409416</v>
      </c>
      <c r="F909">
        <v>28.40404829403969</v>
      </c>
      <c r="G909">
        <v>163989.9316038219</v>
      </c>
      <c r="H909">
        <v>0.2324616647151767</v>
      </c>
      <c r="I909">
        <v>0.1547322388633673</v>
      </c>
      <c r="J909">
        <v>16.94918047190639</v>
      </c>
      <c r="K909">
        <v>2.854044909010567</v>
      </c>
      <c r="L909">
        <v>3700.032136008958</v>
      </c>
      <c r="M909">
        <v>2395.727411967813</v>
      </c>
      <c r="N909">
        <v>2146.809595322325</v>
      </c>
    </row>
    <row r="910" spans="1:14">
      <c r="A910">
        <v>908</v>
      </c>
      <c r="B910">
        <v>37.15041346901096</v>
      </c>
      <c r="C910">
        <v>5043.631909161093</v>
      </c>
      <c r="D910">
        <v>0.4231673216751953</v>
      </c>
      <c r="E910">
        <v>597.1083722215773</v>
      </c>
      <c r="F910">
        <v>28.40566212194953</v>
      </c>
      <c r="G910">
        <v>163987.1389154392</v>
      </c>
      <c r="H910">
        <v>0.2324588083908314</v>
      </c>
      <c r="I910">
        <v>0.1547318505996242</v>
      </c>
      <c r="J910">
        <v>16.94896418604557</v>
      </c>
      <c r="K910">
        <v>2.854044909010567</v>
      </c>
      <c r="L910">
        <v>3700.032136008958</v>
      </c>
      <c r="M910">
        <v>2395.748228808689</v>
      </c>
      <c r="N910">
        <v>2146.889543415411</v>
      </c>
    </row>
    <row r="911" spans="1:14">
      <c r="A911">
        <v>909</v>
      </c>
      <c r="B911">
        <v>37.14842395889687</v>
      </c>
      <c r="C911">
        <v>5043.162356162903</v>
      </c>
      <c r="D911">
        <v>0.4231574978030886</v>
      </c>
      <c r="E911">
        <v>597.0631324813355</v>
      </c>
      <c r="F911">
        <v>28.40868540041351</v>
      </c>
      <c r="G911">
        <v>163990.9567560928</v>
      </c>
      <c r="H911">
        <v>0.2324566158739954</v>
      </c>
      <c r="I911">
        <v>0.1547315525706421</v>
      </c>
      <c r="J911">
        <v>16.94866119539256</v>
      </c>
      <c r="K911">
        <v>2.854044909010567</v>
      </c>
      <c r="L911">
        <v>3700.032136008958</v>
      </c>
      <c r="M911">
        <v>2395.764208135315</v>
      </c>
      <c r="N911">
        <v>2147.003289784176</v>
      </c>
    </row>
    <row r="912" spans="1:14">
      <c r="A912">
        <v>910</v>
      </c>
      <c r="B912">
        <v>37.15362984271941</v>
      </c>
      <c r="C912">
        <v>5043.855725459744</v>
      </c>
      <c r="D912">
        <v>0.4231635420825062</v>
      </c>
      <c r="E912">
        <v>597.1310953750432</v>
      </c>
      <c r="F912">
        <v>28.40469693837148</v>
      </c>
      <c r="G912">
        <v>163990.1177223204</v>
      </c>
      <c r="H912">
        <v>0.2324602800044536</v>
      </c>
      <c r="I912">
        <v>0.1547320506374315</v>
      </c>
      <c r="J912">
        <v>16.94906207945917</v>
      </c>
      <c r="K912">
        <v>2.854044909010567</v>
      </c>
      <c r="L912">
        <v>3700.032136008958</v>
      </c>
      <c r="M912">
        <v>2395.737503659075</v>
      </c>
      <c r="N912">
        <v>2146.814808808683</v>
      </c>
    </row>
    <row r="913" spans="1:14">
      <c r="A913">
        <v>911</v>
      </c>
      <c r="B913">
        <v>37.15382068898749</v>
      </c>
      <c r="C913">
        <v>5043.512741940656</v>
      </c>
      <c r="D913">
        <v>0.423170113559494</v>
      </c>
      <c r="E913">
        <v>597.0974428440303</v>
      </c>
      <c r="F913">
        <v>28.40667311785108</v>
      </c>
      <c r="G913">
        <v>163990.5668092628</v>
      </c>
      <c r="H913">
        <v>0.2324562918182657</v>
      </c>
      <c r="I913">
        <v>0.1547315085219117</v>
      </c>
      <c r="J913">
        <v>16.94885873761239</v>
      </c>
      <c r="K913">
        <v>2.854044909010567</v>
      </c>
      <c r="L913">
        <v>3700.032136008958</v>
      </c>
      <c r="M913">
        <v>2395.766569914804</v>
      </c>
      <c r="N913">
        <v>2146.848442386263</v>
      </c>
    </row>
    <row r="914" spans="1:14">
      <c r="A914">
        <v>912</v>
      </c>
      <c r="B914">
        <v>37.15306137581714</v>
      </c>
      <c r="C914">
        <v>5043.856927162283</v>
      </c>
      <c r="D914">
        <v>0.4231636366246587</v>
      </c>
      <c r="E914">
        <v>597.1309358993572</v>
      </c>
      <c r="F914">
        <v>28.4046201308125</v>
      </c>
      <c r="G914">
        <v>163989.4111776365</v>
      </c>
      <c r="H914">
        <v>0.232460040667878</v>
      </c>
      <c r="I914">
        <v>0.1547320181041197</v>
      </c>
      <c r="J914">
        <v>16.94907617904038</v>
      </c>
      <c r="K914">
        <v>2.854044909010567</v>
      </c>
      <c r="L914">
        <v>3700.032136008958</v>
      </c>
      <c r="M914">
        <v>2395.739247940766</v>
      </c>
      <c r="N914">
        <v>2146.81855277699</v>
      </c>
    </row>
    <row r="915" spans="1:14">
      <c r="A915">
        <v>913</v>
      </c>
      <c r="B915">
        <v>37.15265618091749</v>
      </c>
      <c r="C915">
        <v>5043.680690664401</v>
      </c>
      <c r="D915">
        <v>0.4231663422178172</v>
      </c>
      <c r="E915">
        <v>597.1177071078935</v>
      </c>
      <c r="F915">
        <v>28.40562457272618</v>
      </c>
      <c r="G915">
        <v>163989.5314846553</v>
      </c>
      <c r="H915">
        <v>0.2324599323918528</v>
      </c>
      <c r="I915">
        <v>0.1547320033860367</v>
      </c>
      <c r="J915">
        <v>16.94882393363535</v>
      </c>
      <c r="K915">
        <v>2.854044909010567</v>
      </c>
      <c r="L915">
        <v>3700.032136008958</v>
      </c>
      <c r="M915">
        <v>2395.740037055989</v>
      </c>
      <c r="N915">
        <v>2146.863296503588</v>
      </c>
    </row>
    <row r="916" spans="1:14">
      <c r="A916">
        <v>914</v>
      </c>
      <c r="B916">
        <v>37.15157101841955</v>
      </c>
      <c r="C916">
        <v>5043.522265621961</v>
      </c>
      <c r="D916">
        <v>0.4231629405465885</v>
      </c>
      <c r="E916">
        <v>597.1026655765304</v>
      </c>
      <c r="F916">
        <v>28.4065134432795</v>
      </c>
      <c r="G916">
        <v>163989.4972369522</v>
      </c>
      <c r="H916">
        <v>0.2324587694960755</v>
      </c>
      <c r="I916">
        <v>0.1547318453126375</v>
      </c>
      <c r="J916">
        <v>16.94871498369508</v>
      </c>
      <c r="K916">
        <v>2.854044909010567</v>
      </c>
      <c r="L916">
        <v>3700.032136008958</v>
      </c>
      <c r="M916">
        <v>2395.748512276063</v>
      </c>
      <c r="N916">
        <v>2146.902722367425</v>
      </c>
    </row>
    <row r="917" spans="1:14">
      <c r="A917">
        <v>915</v>
      </c>
      <c r="B917">
        <v>37.15306403065816</v>
      </c>
      <c r="C917">
        <v>5043.628392523363</v>
      </c>
      <c r="D917">
        <v>0.4231629936045962</v>
      </c>
      <c r="E917">
        <v>597.1128417990146</v>
      </c>
      <c r="F917">
        <v>28.40616578810546</v>
      </c>
      <c r="G917">
        <v>163992.0197404418</v>
      </c>
      <c r="H917">
        <v>0.2324597969157162</v>
      </c>
      <c r="I917">
        <v>0.1547319849706194</v>
      </c>
      <c r="J917">
        <v>16.94878158990906</v>
      </c>
      <c r="K917">
        <v>2.854044909010567</v>
      </c>
      <c r="L917">
        <v>3700.032136008958</v>
      </c>
      <c r="M917">
        <v>2395.741024406422</v>
      </c>
      <c r="N917">
        <v>2146.866863770096</v>
      </c>
    </row>
    <row r="918" spans="1:14">
      <c r="A918">
        <v>916</v>
      </c>
      <c r="B918">
        <v>37.15320169797435</v>
      </c>
      <c r="C918">
        <v>5043.706747773847</v>
      </c>
      <c r="D918">
        <v>0.4231641157428971</v>
      </c>
      <c r="E918">
        <v>597.1210612777484</v>
      </c>
      <c r="F918">
        <v>28.40550442105586</v>
      </c>
      <c r="G918">
        <v>163989.7998020113</v>
      </c>
      <c r="H918">
        <v>0.2324598340659696</v>
      </c>
      <c r="I918">
        <v>0.1547319900204925</v>
      </c>
      <c r="J918">
        <v>16.94881050776259</v>
      </c>
      <c r="K918">
        <v>2.854044909010567</v>
      </c>
      <c r="L918">
        <v>3700.032136008958</v>
      </c>
      <c r="M918">
        <v>2395.74075365518</v>
      </c>
      <c r="N918">
        <v>2146.851898363673</v>
      </c>
    </row>
    <row r="919" spans="1:14">
      <c r="A919">
        <v>917</v>
      </c>
      <c r="B919">
        <v>37.15185202101327</v>
      </c>
      <c r="C919">
        <v>5043.497983240435</v>
      </c>
      <c r="D919">
        <v>0.4231799508059259</v>
      </c>
      <c r="E919">
        <v>597.1004923610711</v>
      </c>
      <c r="F919">
        <v>28.40647032315661</v>
      </c>
      <c r="G919">
        <v>163987.682728852</v>
      </c>
      <c r="H919">
        <v>0.2324578373733945</v>
      </c>
      <c r="I919">
        <v>0.1547317186088734</v>
      </c>
      <c r="J919">
        <v>16.94868909274117</v>
      </c>
      <c r="K919">
        <v>2.854044909010567</v>
      </c>
      <c r="L919">
        <v>3700.032136008958</v>
      </c>
      <c r="M919">
        <v>2395.755305668178</v>
      </c>
      <c r="N919">
        <v>2146.889159220313</v>
      </c>
    </row>
    <row r="920" spans="1:14">
      <c r="A920">
        <v>918</v>
      </c>
      <c r="B920">
        <v>37.15372364806822</v>
      </c>
      <c r="C920">
        <v>5043.730385706807</v>
      </c>
      <c r="D920">
        <v>0.4231685952076393</v>
      </c>
      <c r="E920">
        <v>597.1224860486153</v>
      </c>
      <c r="F920">
        <v>28.40537931037608</v>
      </c>
      <c r="G920">
        <v>163989.8806477553</v>
      </c>
      <c r="H920">
        <v>0.2324599397726544</v>
      </c>
      <c r="I920">
        <v>0.1547320043893173</v>
      </c>
      <c r="J920">
        <v>16.94885528221425</v>
      </c>
      <c r="K920">
        <v>2.854044909010567</v>
      </c>
      <c r="L920">
        <v>3700.032136008958</v>
      </c>
      <c r="M920">
        <v>2395.739983264717</v>
      </c>
      <c r="N920">
        <v>2146.838048634733</v>
      </c>
    </row>
    <row r="921" spans="1:14">
      <c r="A921">
        <v>919</v>
      </c>
      <c r="B921">
        <v>37.15578959177991</v>
      </c>
      <c r="C921">
        <v>5043.926633243774</v>
      </c>
      <c r="D921">
        <v>0.423174465205517</v>
      </c>
      <c r="E921">
        <v>597.1433456793698</v>
      </c>
      <c r="F921">
        <v>28.40435765651817</v>
      </c>
      <c r="G921">
        <v>163990.7233250001</v>
      </c>
      <c r="H921">
        <v>0.2324610572040373</v>
      </c>
      <c r="I921">
        <v>0.1547321562832999</v>
      </c>
      <c r="J921">
        <v>16.94890537482588</v>
      </c>
      <c r="K921">
        <v>2.854044909010567</v>
      </c>
      <c r="L921">
        <v>3700.032136008958</v>
      </c>
      <c r="M921">
        <v>2395.731839460759</v>
      </c>
      <c r="N921">
        <v>2146.775367412042</v>
      </c>
    </row>
    <row r="922" spans="1:14">
      <c r="A922">
        <v>920</v>
      </c>
      <c r="B922">
        <v>37.14960537810624</v>
      </c>
      <c r="C922">
        <v>5043.350611624447</v>
      </c>
      <c r="D922">
        <v>0.4231593320765129</v>
      </c>
      <c r="E922">
        <v>597.0850167602164</v>
      </c>
      <c r="F922">
        <v>28.40764885014844</v>
      </c>
      <c r="G922">
        <v>163991.1975636302</v>
      </c>
      <c r="H922">
        <v>0.2324574615455002</v>
      </c>
      <c r="I922">
        <v>0.1547316675225698</v>
      </c>
      <c r="J922">
        <v>16.94864442783438</v>
      </c>
      <c r="K922">
        <v>2.854044909010567</v>
      </c>
      <c r="L922">
        <v>3700.032136008958</v>
      </c>
      <c r="M922">
        <v>2395.758044748412</v>
      </c>
      <c r="N922">
        <v>2146.946470619658</v>
      </c>
    </row>
    <row r="923" spans="1:14">
      <c r="A923">
        <v>921</v>
      </c>
      <c r="B923">
        <v>37.15452254256338</v>
      </c>
      <c r="C923">
        <v>5044.047376784019</v>
      </c>
      <c r="D923">
        <v>0.4231664040862717</v>
      </c>
      <c r="E923">
        <v>597.1521864206059</v>
      </c>
      <c r="F923">
        <v>28.40380872234452</v>
      </c>
      <c r="G923">
        <v>163992.0449104466</v>
      </c>
      <c r="H923">
        <v>0.23246136304923</v>
      </c>
      <c r="I923">
        <v>0.1547321978573583</v>
      </c>
      <c r="J923">
        <v>16.94909908139834</v>
      </c>
      <c r="K923">
        <v>2.854044909010567</v>
      </c>
      <c r="L923">
        <v>3700.032136008958</v>
      </c>
      <c r="M923">
        <v>2395.72961048275</v>
      </c>
      <c r="N923">
        <v>2146.763434628737</v>
      </c>
    </row>
    <row r="924" spans="1:14">
      <c r="A924">
        <v>922</v>
      </c>
      <c r="B924">
        <v>37.15223847896826</v>
      </c>
      <c r="C924">
        <v>5043.573742445698</v>
      </c>
      <c r="D924">
        <v>0.4231636242556572</v>
      </c>
      <c r="E924">
        <v>597.1079987065926</v>
      </c>
      <c r="F924">
        <v>28.40622315117149</v>
      </c>
      <c r="G924">
        <v>163989.493571816</v>
      </c>
      <c r="H924">
        <v>0.232459588328507</v>
      </c>
      <c r="I924">
        <v>0.1547319566171518</v>
      </c>
      <c r="J924">
        <v>16.94873143234372</v>
      </c>
      <c r="K924">
        <v>2.854044909010567</v>
      </c>
      <c r="L924">
        <v>3700.032136008958</v>
      </c>
      <c r="M924">
        <v>2395.742544592491</v>
      </c>
      <c r="N924">
        <v>2146.888935116087</v>
      </c>
    </row>
    <row r="925" spans="1:14">
      <c r="A925">
        <v>923</v>
      </c>
      <c r="B925">
        <v>37.1507943011826</v>
      </c>
      <c r="C925">
        <v>5043.519546474495</v>
      </c>
      <c r="D925">
        <v>0.4231565762721562</v>
      </c>
      <c r="E925">
        <v>597.1015441190743</v>
      </c>
      <c r="F925">
        <v>28.40667953977644</v>
      </c>
      <c r="G925">
        <v>163991.018175812</v>
      </c>
      <c r="H925">
        <v>0.2324598668875421</v>
      </c>
      <c r="I925">
        <v>0.1547319944819641</v>
      </c>
      <c r="J925">
        <v>16.94874438134946</v>
      </c>
      <c r="K925">
        <v>2.854044909010567</v>
      </c>
      <c r="L925">
        <v>3700.032136008958</v>
      </c>
      <c r="M925">
        <v>2395.740514451446</v>
      </c>
      <c r="N925">
        <v>2146.922652824873</v>
      </c>
    </row>
    <row r="926" spans="1:14">
      <c r="A926">
        <v>924</v>
      </c>
      <c r="B926">
        <v>37.15380984022026</v>
      </c>
      <c r="C926">
        <v>5043.895981343965</v>
      </c>
      <c r="D926">
        <v>0.4231545656054607</v>
      </c>
      <c r="E926">
        <v>597.1379736605703</v>
      </c>
      <c r="F926">
        <v>28.40453146918215</v>
      </c>
      <c r="G926">
        <v>163990.7354159449</v>
      </c>
      <c r="H926">
        <v>0.2324618394498112</v>
      </c>
      <c r="I926">
        <v>0.1547322626153881</v>
      </c>
      <c r="J926">
        <v>16.9489759821958</v>
      </c>
      <c r="K926">
        <v>2.854044909010567</v>
      </c>
      <c r="L926">
        <v>3700.032136008958</v>
      </c>
      <c r="M926">
        <v>2395.72613851941</v>
      </c>
      <c r="N926">
        <v>2146.819794050524</v>
      </c>
    </row>
    <row r="927" spans="1:14">
      <c r="A927">
        <v>925</v>
      </c>
      <c r="B927">
        <v>37.15267121764749</v>
      </c>
      <c r="C927">
        <v>5043.710827059225</v>
      </c>
      <c r="D927">
        <v>0.4231698615884205</v>
      </c>
      <c r="E927">
        <v>597.1202605752615</v>
      </c>
      <c r="F927">
        <v>28.40537012437673</v>
      </c>
      <c r="G927">
        <v>163988.6768430999</v>
      </c>
      <c r="H927">
        <v>0.2324601050347236</v>
      </c>
      <c r="I927">
        <v>0.1547320268535807</v>
      </c>
      <c r="J927">
        <v>16.94885649122237</v>
      </c>
      <c r="K927">
        <v>2.854044909010567</v>
      </c>
      <c r="L927">
        <v>3700.032136008958</v>
      </c>
      <c r="M927">
        <v>2395.73877883578</v>
      </c>
      <c r="N927">
        <v>2146.85832377814</v>
      </c>
    </row>
    <row r="928" spans="1:14">
      <c r="A928">
        <v>926</v>
      </c>
      <c r="B928">
        <v>37.15224510343699</v>
      </c>
      <c r="C928">
        <v>5043.584328400559</v>
      </c>
      <c r="D928">
        <v>0.4231633405095204</v>
      </c>
      <c r="E928">
        <v>597.1093267264349</v>
      </c>
      <c r="F928">
        <v>28.40613687613511</v>
      </c>
      <c r="G928">
        <v>163989.2247149653</v>
      </c>
      <c r="H928">
        <v>0.2324600074067852</v>
      </c>
      <c r="I928">
        <v>0.154732013582901</v>
      </c>
      <c r="J928">
        <v>16.94872810829454</v>
      </c>
      <c r="K928">
        <v>2.854044909010567</v>
      </c>
      <c r="L928">
        <v>3700.032136008958</v>
      </c>
      <c r="M928">
        <v>2395.739490347411</v>
      </c>
      <c r="N928">
        <v>2146.897492595561</v>
      </c>
    </row>
    <row r="929" spans="1:14">
      <c r="A929">
        <v>927</v>
      </c>
      <c r="B929">
        <v>37.15133014847556</v>
      </c>
      <c r="C929">
        <v>5043.510437786995</v>
      </c>
      <c r="D929">
        <v>0.4231638739176379</v>
      </c>
      <c r="E929">
        <v>597.1019867284385</v>
      </c>
      <c r="F929">
        <v>28.40653935454029</v>
      </c>
      <c r="G929">
        <v>163989.0866292747</v>
      </c>
      <c r="H929">
        <v>0.2324593593582417</v>
      </c>
      <c r="I929">
        <v>0.1547319254930183</v>
      </c>
      <c r="J929">
        <v>16.94869131897144</v>
      </c>
      <c r="K929">
        <v>2.854044909010567</v>
      </c>
      <c r="L929">
        <v>3700.032136008958</v>
      </c>
      <c r="M929">
        <v>2395.744213333261</v>
      </c>
      <c r="N929">
        <v>2146.918767234691</v>
      </c>
    </row>
    <row r="930" spans="1:14">
      <c r="A930">
        <v>928</v>
      </c>
      <c r="B930">
        <v>37.15405354171205</v>
      </c>
      <c r="C930">
        <v>5043.87969049575</v>
      </c>
      <c r="D930">
        <v>0.423161847448442</v>
      </c>
      <c r="E930">
        <v>597.1382097612238</v>
      </c>
      <c r="F930">
        <v>28.40447763128333</v>
      </c>
      <c r="G930">
        <v>163989.2668443544</v>
      </c>
      <c r="H930">
        <v>0.2324626203309469</v>
      </c>
      <c r="I930">
        <v>0.1547323687622625</v>
      </c>
      <c r="J930">
        <v>16.94890294221218</v>
      </c>
      <c r="K930">
        <v>2.854044909010567</v>
      </c>
      <c r="L930">
        <v>3700.032136008958</v>
      </c>
      <c r="M930">
        <v>2395.720447556837</v>
      </c>
      <c r="N930">
        <v>2146.835092060262</v>
      </c>
    </row>
    <row r="931" spans="1:14">
      <c r="A931">
        <v>929</v>
      </c>
      <c r="B931">
        <v>37.15379779794281</v>
      </c>
      <c r="C931">
        <v>5043.805760147517</v>
      </c>
      <c r="D931">
        <v>0.4231661780257826</v>
      </c>
      <c r="E931">
        <v>597.1311921533222</v>
      </c>
      <c r="F931">
        <v>28.40482513240459</v>
      </c>
      <c r="G931">
        <v>163988.5723948231</v>
      </c>
      <c r="H931">
        <v>0.2324617050306467</v>
      </c>
      <c r="I931">
        <v>0.1547322443435267</v>
      </c>
      <c r="J931">
        <v>16.94885270481753</v>
      </c>
      <c r="K931">
        <v>2.854044909010567</v>
      </c>
      <c r="L931">
        <v>3700.032136008958</v>
      </c>
      <c r="M931">
        <v>2395.727118152577</v>
      </c>
      <c r="N931">
        <v>2146.84571770006</v>
      </c>
    </row>
    <row r="932" spans="1:14">
      <c r="A932">
        <v>930</v>
      </c>
      <c r="B932">
        <v>37.15660816125185</v>
      </c>
      <c r="C932">
        <v>5044.256814345042</v>
      </c>
      <c r="D932">
        <v>0.4231629376407116</v>
      </c>
      <c r="E932">
        <v>597.1755866921339</v>
      </c>
      <c r="F932">
        <v>28.4022878650269</v>
      </c>
      <c r="G932">
        <v>163988.5993695156</v>
      </c>
      <c r="H932">
        <v>0.2324651616232601</v>
      </c>
      <c r="I932">
        <v>0.1547327142076287</v>
      </c>
      <c r="J932">
        <v>16.94910752780946</v>
      </c>
      <c r="K932">
        <v>2.854044909010567</v>
      </c>
      <c r="L932">
        <v>3700.032136008958</v>
      </c>
      <c r="M932">
        <v>2395.701927172226</v>
      </c>
      <c r="N932">
        <v>2146.745294497359</v>
      </c>
    </row>
    <row r="933" spans="1:14">
      <c r="A933">
        <v>931</v>
      </c>
      <c r="B933">
        <v>37.15596328398614</v>
      </c>
      <c r="C933">
        <v>5044.213576863024</v>
      </c>
      <c r="D933">
        <v>0.4231626237745807</v>
      </c>
      <c r="E933">
        <v>597.1713443739837</v>
      </c>
      <c r="F933">
        <v>28.40250504666701</v>
      </c>
      <c r="G933">
        <v>163988.3343038493</v>
      </c>
      <c r="H933">
        <v>0.2324650821934498</v>
      </c>
      <c r="I933">
        <v>0.1547327034104546</v>
      </c>
      <c r="J933">
        <v>16.94908276262848</v>
      </c>
      <c r="K933">
        <v>2.854044909010567</v>
      </c>
      <c r="L933">
        <v>3700.032136008958</v>
      </c>
      <c r="M933">
        <v>2395.702506034025</v>
      </c>
      <c r="N933">
        <v>2146.762675623183</v>
      </c>
    </row>
    <row r="934" spans="1:14">
      <c r="A934">
        <v>932</v>
      </c>
      <c r="B934">
        <v>37.15590617530714</v>
      </c>
      <c r="C934">
        <v>5044.259724769283</v>
      </c>
      <c r="D934">
        <v>0.4231614965503046</v>
      </c>
      <c r="E934">
        <v>597.1753032727233</v>
      </c>
      <c r="F934">
        <v>28.4021797057529</v>
      </c>
      <c r="G934">
        <v>163987.6735279904</v>
      </c>
      <c r="H934">
        <v>0.2324661010741996</v>
      </c>
      <c r="I934">
        <v>0.1547328419107291</v>
      </c>
      <c r="J934">
        <v>16.94912843783288</v>
      </c>
      <c r="K934">
        <v>2.854044909010567</v>
      </c>
      <c r="L934">
        <v>3700.032136008958</v>
      </c>
      <c r="M934">
        <v>2395.695080748</v>
      </c>
      <c r="N934">
        <v>2146.764255797723</v>
      </c>
    </row>
    <row r="935" spans="1:14">
      <c r="A935">
        <v>933</v>
      </c>
      <c r="B935">
        <v>37.15540767315458</v>
      </c>
      <c r="C935">
        <v>5044.206623099535</v>
      </c>
      <c r="D935">
        <v>0.42316152848914</v>
      </c>
      <c r="E935">
        <v>597.1703650894952</v>
      </c>
      <c r="F935">
        <v>28.40247139074833</v>
      </c>
      <c r="G935">
        <v>163987.5997604283</v>
      </c>
      <c r="H935">
        <v>0.2324659154431503</v>
      </c>
      <c r="I935">
        <v>0.1547328166771696</v>
      </c>
      <c r="J935">
        <v>16.9490887590511</v>
      </c>
      <c r="K935">
        <v>2.854044909010567</v>
      </c>
      <c r="L935">
        <v>3700.032136008958</v>
      </c>
      <c r="M935">
        <v>2395.69643356513</v>
      </c>
      <c r="N935">
        <v>2146.780768131022</v>
      </c>
    </row>
    <row r="936" spans="1:14">
      <c r="A936">
        <v>934</v>
      </c>
      <c r="B936">
        <v>37.15621204056636</v>
      </c>
      <c r="C936">
        <v>5044.357830186858</v>
      </c>
      <c r="D936">
        <v>0.4231598439466489</v>
      </c>
      <c r="E936">
        <v>597.1850512984977</v>
      </c>
      <c r="F936">
        <v>28.4017132565613</v>
      </c>
      <c r="G936">
        <v>163988.5404701264</v>
      </c>
      <c r="H936">
        <v>0.2324676772823065</v>
      </c>
      <c r="I936">
        <v>0.1547330561715492</v>
      </c>
      <c r="J936">
        <v>16.94918016153934</v>
      </c>
      <c r="K936">
        <v>2.854044909010567</v>
      </c>
      <c r="L936">
        <v>3700.032136008958</v>
      </c>
      <c r="M936">
        <v>2395.683593945512</v>
      </c>
      <c r="N936">
        <v>2146.755393176311</v>
      </c>
    </row>
    <row r="937" spans="1:14">
      <c r="A937">
        <v>935</v>
      </c>
      <c r="B937">
        <v>37.15688911584446</v>
      </c>
      <c r="C937">
        <v>5044.472368261225</v>
      </c>
      <c r="D937">
        <v>0.4231613451252945</v>
      </c>
      <c r="E937">
        <v>597.1961854422516</v>
      </c>
      <c r="F937">
        <v>28.40101409702185</v>
      </c>
      <c r="G937">
        <v>163987.9928432613</v>
      </c>
      <c r="H937">
        <v>0.232468238470266</v>
      </c>
      <c r="I937">
        <v>0.1547331324565472</v>
      </c>
      <c r="J937">
        <v>16.94925007960808</v>
      </c>
      <c r="K937">
        <v>2.854044909010567</v>
      </c>
      <c r="L937">
        <v>3700.032136008958</v>
      </c>
      <c r="M937">
        <v>2395.679504254892</v>
      </c>
      <c r="N937">
        <v>2146.726115579104</v>
      </c>
    </row>
    <row r="938" spans="1:14">
      <c r="A938">
        <v>936</v>
      </c>
      <c r="B938">
        <v>37.15667000171332</v>
      </c>
      <c r="C938">
        <v>5044.233918250638</v>
      </c>
      <c r="D938">
        <v>0.4231602348637364</v>
      </c>
      <c r="E938">
        <v>597.1731219675704</v>
      </c>
      <c r="F938">
        <v>28.4024901115375</v>
      </c>
      <c r="G938">
        <v>163989.3391240045</v>
      </c>
      <c r="H938">
        <v>0.2324665939354392</v>
      </c>
      <c r="I938">
        <v>0.1547329089073757</v>
      </c>
      <c r="J938">
        <v>16.94909659764003</v>
      </c>
      <c r="K938">
        <v>2.854044909010567</v>
      </c>
      <c r="L938">
        <v>3700.032136008958</v>
      </c>
      <c r="M938">
        <v>2395.691488948973</v>
      </c>
      <c r="N938">
        <v>2146.76729444432</v>
      </c>
    </row>
    <row r="939" spans="1:14">
      <c r="A939">
        <v>937</v>
      </c>
      <c r="B939">
        <v>37.15637998408789</v>
      </c>
      <c r="C939">
        <v>5044.156085667869</v>
      </c>
      <c r="D939">
        <v>0.4231595759726745</v>
      </c>
      <c r="E939">
        <v>597.1660336766092</v>
      </c>
      <c r="F939">
        <v>28.40295757959012</v>
      </c>
      <c r="G939">
        <v>163989.6338093244</v>
      </c>
      <c r="H939">
        <v>0.232466064860555</v>
      </c>
      <c r="I939">
        <v>0.1547328369880645</v>
      </c>
      <c r="J939">
        <v>16.94903178744233</v>
      </c>
      <c r="K939">
        <v>2.854044909010567</v>
      </c>
      <c r="L939">
        <v>3700.032136008958</v>
      </c>
      <c r="M939">
        <v>2395.695344660811</v>
      </c>
      <c r="N939">
        <v>2146.783507124342</v>
      </c>
    </row>
    <row r="940" spans="1:14">
      <c r="A940">
        <v>938</v>
      </c>
      <c r="B940">
        <v>37.15802206079186</v>
      </c>
      <c r="C940">
        <v>5044.258545700676</v>
      </c>
      <c r="D940">
        <v>0.4231634608777767</v>
      </c>
      <c r="E940">
        <v>597.1767488859444</v>
      </c>
      <c r="F940">
        <v>28.4023739912661</v>
      </c>
      <c r="G940">
        <v>163989.5666044741</v>
      </c>
      <c r="H940">
        <v>0.2324669764041993</v>
      </c>
      <c r="I940">
        <v>0.1547329608979984</v>
      </c>
      <c r="J940">
        <v>16.94906581084599</v>
      </c>
      <c r="K940">
        <v>2.854044909010567</v>
      </c>
      <c r="L940">
        <v>3700.032136008958</v>
      </c>
      <c r="M940">
        <v>2395.688701660588</v>
      </c>
      <c r="N940">
        <v>2146.752930047108</v>
      </c>
    </row>
    <row r="941" spans="1:14">
      <c r="A941">
        <v>939</v>
      </c>
      <c r="B941">
        <v>37.1560812540006</v>
      </c>
      <c r="C941">
        <v>5044.127218053557</v>
      </c>
      <c r="D941">
        <v>0.4231592494319053</v>
      </c>
      <c r="E941">
        <v>597.163471461413</v>
      </c>
      <c r="F941">
        <v>28.40306620111751</v>
      </c>
      <c r="G941">
        <v>163989.0897596806</v>
      </c>
      <c r="H941">
        <v>0.2324661515962795</v>
      </c>
      <c r="I941">
        <v>0.1547328487783971</v>
      </c>
      <c r="J941">
        <v>16.9490038085252</v>
      </c>
      <c r="K941">
        <v>2.854044909010567</v>
      </c>
      <c r="L941">
        <v>3700.032136008958</v>
      </c>
      <c r="M941">
        <v>2395.694712560281</v>
      </c>
      <c r="N941">
        <v>2146.794893171684</v>
      </c>
    </row>
    <row r="942" spans="1:14">
      <c r="A942">
        <v>940</v>
      </c>
      <c r="B942">
        <v>37.15628044742231</v>
      </c>
      <c r="C942">
        <v>5044.202843315462</v>
      </c>
      <c r="D942">
        <v>0.4231623246149757</v>
      </c>
      <c r="E942">
        <v>597.1701271595052</v>
      </c>
      <c r="F942">
        <v>28.40266505823271</v>
      </c>
      <c r="G942">
        <v>163989.338846161</v>
      </c>
      <c r="H942">
        <v>0.2324661127918008</v>
      </c>
      <c r="I942">
        <v>0.1547328435035493</v>
      </c>
      <c r="J942">
        <v>16.94907966756312</v>
      </c>
      <c r="K942">
        <v>2.854044909010567</v>
      </c>
      <c r="L942">
        <v>3700.032136008958</v>
      </c>
      <c r="M942">
        <v>2395.694995354099</v>
      </c>
      <c r="N942">
        <v>2146.772207686194</v>
      </c>
    </row>
    <row r="943" spans="1:14">
      <c r="A943">
        <v>941</v>
      </c>
      <c r="B943">
        <v>37.15551979452749</v>
      </c>
      <c r="C943">
        <v>5044.08880260312</v>
      </c>
      <c r="D943">
        <v>0.4231582336668868</v>
      </c>
      <c r="E943">
        <v>597.1591166473138</v>
      </c>
      <c r="F943">
        <v>28.40337066439397</v>
      </c>
      <c r="G943">
        <v>163989.9790061238</v>
      </c>
      <c r="H943">
        <v>0.2324658089977671</v>
      </c>
      <c r="I943">
        <v>0.1547328022076368</v>
      </c>
      <c r="J943">
        <v>16.94900540440809</v>
      </c>
      <c r="K943">
        <v>2.854044909010567</v>
      </c>
      <c r="L943">
        <v>3700.032136008958</v>
      </c>
      <c r="M943">
        <v>2395.697209304402</v>
      </c>
      <c r="N943">
        <v>2146.806790463423</v>
      </c>
    </row>
    <row r="944" spans="1:14">
      <c r="A944">
        <v>942</v>
      </c>
      <c r="B944">
        <v>37.1549783908203</v>
      </c>
      <c r="C944">
        <v>5044.141740082274</v>
      </c>
      <c r="D944">
        <v>0.4231590064073967</v>
      </c>
      <c r="E944">
        <v>597.1637476545816</v>
      </c>
      <c r="F944">
        <v>28.40290279793544</v>
      </c>
      <c r="G944">
        <v>163988.2662423442</v>
      </c>
      <c r="H944">
        <v>0.2324664122641021</v>
      </c>
      <c r="I944">
        <v>0.1547328842120337</v>
      </c>
      <c r="J944">
        <v>16.9490569376608</v>
      </c>
      <c r="K944">
        <v>2.854044909010567</v>
      </c>
      <c r="L944">
        <v>3700.032136008958</v>
      </c>
      <c r="M944">
        <v>2395.692812904103</v>
      </c>
      <c r="N944">
        <v>2146.808239839897</v>
      </c>
    </row>
    <row r="945" spans="1:14">
      <c r="A945">
        <v>943</v>
      </c>
      <c r="B945">
        <v>37.1553541871559</v>
      </c>
      <c r="C945">
        <v>5044.025280549601</v>
      </c>
      <c r="D945">
        <v>0.4231584767310287</v>
      </c>
      <c r="E945">
        <v>597.1533353750144</v>
      </c>
      <c r="F945">
        <v>28.40366748168277</v>
      </c>
      <c r="G945">
        <v>163989.3648330777</v>
      </c>
      <c r="H945">
        <v>0.2324653839246083</v>
      </c>
      <c r="I945">
        <v>0.1547327444258502</v>
      </c>
      <c r="J945">
        <v>16.94895101694008</v>
      </c>
      <c r="K945">
        <v>2.854044909010567</v>
      </c>
      <c r="L945">
        <v>3700.032136008958</v>
      </c>
      <c r="M945">
        <v>2395.700307105256</v>
      </c>
      <c r="N945">
        <v>2146.820196604041</v>
      </c>
    </row>
    <row r="946" spans="1:14">
      <c r="A946">
        <v>944</v>
      </c>
      <c r="B946">
        <v>37.15559120147499</v>
      </c>
      <c r="C946">
        <v>5044.115659248745</v>
      </c>
      <c r="D946">
        <v>0.4231550072354439</v>
      </c>
      <c r="E946">
        <v>597.1621826531032</v>
      </c>
      <c r="F946">
        <v>28.40318072336058</v>
      </c>
      <c r="G946">
        <v>163989.5884755632</v>
      </c>
      <c r="H946">
        <v>0.2324662085514158</v>
      </c>
      <c r="I946">
        <v>0.1547328565205376</v>
      </c>
      <c r="J946">
        <v>16.9490060571445</v>
      </c>
      <c r="K946">
        <v>2.854044909010567</v>
      </c>
      <c r="L946">
        <v>3700.032136008958</v>
      </c>
      <c r="M946">
        <v>2395.694297490794</v>
      </c>
      <c r="N946">
        <v>2146.805095778678</v>
      </c>
    </row>
    <row r="947" spans="1:14">
      <c r="A947">
        <v>945</v>
      </c>
      <c r="B947">
        <v>37.15620603773066</v>
      </c>
      <c r="C947">
        <v>5044.140210997425</v>
      </c>
      <c r="D947">
        <v>0.4231623118569313</v>
      </c>
      <c r="E947">
        <v>597.1645504050268</v>
      </c>
      <c r="F947">
        <v>28.40297331781021</v>
      </c>
      <c r="G947">
        <v>163988.8908057196</v>
      </c>
      <c r="H947">
        <v>0.2324657818862296</v>
      </c>
      <c r="I947">
        <v>0.1547327985222615</v>
      </c>
      <c r="J947">
        <v>16.94901984812269</v>
      </c>
      <c r="K947">
        <v>2.854044909010567</v>
      </c>
      <c r="L947">
        <v>3700.032136008958</v>
      </c>
      <c r="M947">
        <v>2395.697406884551</v>
      </c>
      <c r="N947">
        <v>2146.786109292888</v>
      </c>
    </row>
    <row r="948" spans="1:14">
      <c r="A948">
        <v>946</v>
      </c>
      <c r="B948">
        <v>37.15673250739442</v>
      </c>
      <c r="C948">
        <v>5044.123667818812</v>
      </c>
      <c r="D948">
        <v>0.4231579477708799</v>
      </c>
      <c r="E948">
        <v>597.163458698597</v>
      </c>
      <c r="F948">
        <v>28.40325416952118</v>
      </c>
      <c r="G948">
        <v>163990.7843563231</v>
      </c>
      <c r="H948">
        <v>0.2324662270982859</v>
      </c>
      <c r="I948">
        <v>0.1547328590416885</v>
      </c>
      <c r="J948">
        <v>16.94898740511255</v>
      </c>
      <c r="K948">
        <v>2.854044909010567</v>
      </c>
      <c r="L948">
        <v>3700.032136008958</v>
      </c>
      <c r="M948">
        <v>2395.694162327612</v>
      </c>
      <c r="N948">
        <v>2146.787547589069</v>
      </c>
    </row>
    <row r="949" spans="1:14">
      <c r="A949">
        <v>947</v>
      </c>
      <c r="B949">
        <v>37.15608303056231</v>
      </c>
      <c r="C949">
        <v>5044.019105034668</v>
      </c>
      <c r="D949">
        <v>0.4231566260765652</v>
      </c>
      <c r="E949">
        <v>597.1535019953344</v>
      </c>
      <c r="F949">
        <v>28.40381180323866</v>
      </c>
      <c r="G949">
        <v>163990.4699399028</v>
      </c>
      <c r="H949">
        <v>0.2324658426997088</v>
      </c>
      <c r="I949">
        <v>0.1547328067888716</v>
      </c>
      <c r="J949">
        <v>16.94891415797005</v>
      </c>
      <c r="K949">
        <v>2.854044909010567</v>
      </c>
      <c r="L949">
        <v>3700.032136008958</v>
      </c>
      <c r="M949">
        <v>2395.696963695555</v>
      </c>
      <c r="N949">
        <v>2146.817161238379</v>
      </c>
    </row>
    <row r="950" spans="1:14">
      <c r="A950">
        <v>948</v>
      </c>
      <c r="B950">
        <v>37.15664963815258</v>
      </c>
      <c r="C950">
        <v>5044.155016758153</v>
      </c>
      <c r="D950">
        <v>0.4231501559765563</v>
      </c>
      <c r="E950">
        <v>597.1662149334693</v>
      </c>
      <c r="F950">
        <v>28.40329743243579</v>
      </c>
      <c r="G950">
        <v>163993.0016298027</v>
      </c>
      <c r="H950">
        <v>0.2324668063946752</v>
      </c>
      <c r="I950">
        <v>0.1547329377878646</v>
      </c>
      <c r="J950">
        <v>16.94901868644174</v>
      </c>
      <c r="K950">
        <v>2.854044909010567</v>
      </c>
      <c r="L950">
        <v>3700.032136008958</v>
      </c>
      <c r="M950">
        <v>2395.689940625032</v>
      </c>
      <c r="N950">
        <v>2146.785601467023</v>
      </c>
    </row>
    <row r="951" spans="1:14">
      <c r="A951">
        <v>949</v>
      </c>
      <c r="B951">
        <v>37.15841469077611</v>
      </c>
      <c r="C951">
        <v>5044.297959386505</v>
      </c>
      <c r="D951">
        <v>0.4231530528864612</v>
      </c>
      <c r="E951">
        <v>597.1810381360998</v>
      </c>
      <c r="F951">
        <v>28.40258261682391</v>
      </c>
      <c r="G951">
        <v>163993.9102279157</v>
      </c>
      <c r="H951">
        <v>0.2324676008237169</v>
      </c>
      <c r="I951">
        <v>0.154733045778174</v>
      </c>
      <c r="J951">
        <v>16.94906909266362</v>
      </c>
      <c r="K951">
        <v>2.854044909010567</v>
      </c>
      <c r="L951">
        <v>3700.032136008958</v>
      </c>
      <c r="M951">
        <v>2395.684151143356</v>
      </c>
      <c r="N951">
        <v>2146.737112422866</v>
      </c>
    </row>
    <row r="952" spans="1:14">
      <c r="A952">
        <v>950</v>
      </c>
      <c r="B952">
        <v>37.15858479963615</v>
      </c>
      <c r="C952">
        <v>5044.338050661467</v>
      </c>
      <c r="D952">
        <v>0.4231522103727097</v>
      </c>
      <c r="E952">
        <v>597.1840400377118</v>
      </c>
      <c r="F952">
        <v>28.40236898313936</v>
      </c>
      <c r="G952">
        <v>163994.0323383666</v>
      </c>
      <c r="H952">
        <v>0.2324676864373258</v>
      </c>
      <c r="I952">
        <v>0.1547330574160341</v>
      </c>
      <c r="J952">
        <v>16.94912602623609</v>
      </c>
      <c r="K952">
        <v>2.854044909010567</v>
      </c>
      <c r="L952">
        <v>3700.032136008958</v>
      </c>
      <c r="M952">
        <v>2395.683527227624</v>
      </c>
      <c r="N952">
        <v>2146.726750061031</v>
      </c>
    </row>
    <row r="953" spans="1:14">
      <c r="A953">
        <v>951</v>
      </c>
      <c r="B953">
        <v>37.16038740572787</v>
      </c>
      <c r="C953">
        <v>5044.474336743539</v>
      </c>
      <c r="D953">
        <v>0.4231514785771892</v>
      </c>
      <c r="E953">
        <v>597.1970716924492</v>
      </c>
      <c r="F953">
        <v>28.40173027586281</v>
      </c>
      <c r="G953">
        <v>163995.3301486167</v>
      </c>
      <c r="H953">
        <v>0.2324684993425062</v>
      </c>
      <c r="I953">
        <v>0.1547331679182245</v>
      </c>
      <c r="J953">
        <v>16.94921525557679</v>
      </c>
      <c r="K953">
        <v>2.854044909010567</v>
      </c>
      <c r="L953">
        <v>3700.032136008958</v>
      </c>
      <c r="M953">
        <v>2395.677603138801</v>
      </c>
      <c r="N953">
        <v>2146.680949232572</v>
      </c>
    </row>
    <row r="954" spans="1:14">
      <c r="A954">
        <v>952</v>
      </c>
      <c r="B954">
        <v>37.15986481904437</v>
      </c>
      <c r="C954">
        <v>5044.465055367622</v>
      </c>
      <c r="D954">
        <v>0.4231539339665518</v>
      </c>
      <c r="E954">
        <v>597.1968888702309</v>
      </c>
      <c r="F954">
        <v>28.40160421903165</v>
      </c>
      <c r="G954">
        <v>163993.5311557863</v>
      </c>
      <c r="H954">
        <v>0.2324685344370026</v>
      </c>
      <c r="I954">
        <v>0.1547331726887985</v>
      </c>
      <c r="J954">
        <v>16.94918542499308</v>
      </c>
      <c r="K954">
        <v>2.854044909010567</v>
      </c>
      <c r="L954">
        <v>3700.032136008958</v>
      </c>
      <c r="M954">
        <v>2395.677347386636</v>
      </c>
      <c r="N954">
        <v>2146.693067275537</v>
      </c>
    </row>
    <row r="955" spans="1:14">
      <c r="A955">
        <v>953</v>
      </c>
      <c r="B955">
        <v>37.15768733798667</v>
      </c>
      <c r="C955">
        <v>5044.218035549122</v>
      </c>
      <c r="D955">
        <v>0.4231412065583742</v>
      </c>
      <c r="E955">
        <v>597.1726018206746</v>
      </c>
      <c r="F955">
        <v>28.40332555227703</v>
      </c>
      <c r="G955">
        <v>163996.8651979509</v>
      </c>
      <c r="H955">
        <v>0.2324668858693315</v>
      </c>
      <c r="I955">
        <v>0.1547329485911985</v>
      </c>
      <c r="J955">
        <v>16.94904350542785</v>
      </c>
      <c r="K955">
        <v>2.854044909010567</v>
      </c>
      <c r="L955">
        <v>3700.032136008958</v>
      </c>
      <c r="M955">
        <v>2395.689361443913</v>
      </c>
      <c r="N955">
        <v>2146.755214228941</v>
      </c>
    </row>
    <row r="956" spans="1:14">
      <c r="A956">
        <v>954</v>
      </c>
      <c r="B956">
        <v>37.15789788155286</v>
      </c>
      <c r="C956">
        <v>5044.215309603228</v>
      </c>
      <c r="D956">
        <v>0.423157444666954</v>
      </c>
      <c r="E956">
        <v>597.1724684874143</v>
      </c>
      <c r="F956">
        <v>28.40300243045404</v>
      </c>
      <c r="G956">
        <v>163993.4505540008</v>
      </c>
      <c r="H956">
        <v>0.2324666272786794</v>
      </c>
      <c r="I956">
        <v>0.154732913439863</v>
      </c>
      <c r="J956">
        <v>16.94903978338359</v>
      </c>
      <c r="K956">
        <v>2.854044909010567</v>
      </c>
      <c r="L956">
        <v>3700.032136008958</v>
      </c>
      <c r="M956">
        <v>2395.691245955675</v>
      </c>
      <c r="N956">
        <v>2146.752483646916</v>
      </c>
    </row>
    <row r="957" spans="1:14">
      <c r="A957">
        <v>955</v>
      </c>
      <c r="B957">
        <v>37.15827997833613</v>
      </c>
      <c r="C957">
        <v>5044.293694130984</v>
      </c>
      <c r="D957">
        <v>0.4231430848654598</v>
      </c>
      <c r="E957">
        <v>597.1799002994821</v>
      </c>
      <c r="F957">
        <v>28.40272272549153</v>
      </c>
      <c r="G957">
        <v>163995.0814379081</v>
      </c>
      <c r="H957">
        <v>0.2324676113652436</v>
      </c>
      <c r="I957">
        <v>0.1547330472111331</v>
      </c>
      <c r="J957">
        <v>16.9490917586405</v>
      </c>
      <c r="K957">
        <v>2.854044909010567</v>
      </c>
      <c r="L957">
        <v>3700.032136008958</v>
      </c>
      <c r="M957">
        <v>2395.68407432116</v>
      </c>
      <c r="N957">
        <v>2146.741539205037</v>
      </c>
    </row>
    <row r="958" spans="1:14">
      <c r="A958">
        <v>956</v>
      </c>
      <c r="B958">
        <v>37.15879500684135</v>
      </c>
      <c r="C958">
        <v>5044.39411137111</v>
      </c>
      <c r="D958">
        <v>0.4231538937323951</v>
      </c>
      <c r="E958">
        <v>597.1891118721719</v>
      </c>
      <c r="F958">
        <v>28.40204726217729</v>
      </c>
      <c r="G958">
        <v>163993.971077635</v>
      </c>
      <c r="H958">
        <v>0.2324678739541034</v>
      </c>
      <c r="I958">
        <v>0.1547330829060826</v>
      </c>
      <c r="J958">
        <v>16.94917512134976</v>
      </c>
      <c r="K958">
        <v>2.854044909010567</v>
      </c>
      <c r="L958">
        <v>3700.032136008958</v>
      </c>
      <c r="M958">
        <v>2395.682160686136</v>
      </c>
      <c r="N958">
        <v>2146.713548630511</v>
      </c>
    </row>
    <row r="959" spans="1:14">
      <c r="A959">
        <v>957</v>
      </c>
      <c r="B959">
        <v>37.15941977810348</v>
      </c>
      <c r="C959">
        <v>5044.474436734061</v>
      </c>
      <c r="D959">
        <v>0.4231528611980926</v>
      </c>
      <c r="E959">
        <v>597.1967639060898</v>
      </c>
      <c r="F959">
        <v>28.40159395627807</v>
      </c>
      <c r="G959">
        <v>163993.9605071034</v>
      </c>
      <c r="H959">
        <v>0.2324690658006223</v>
      </c>
      <c r="I959">
        <v>0.1547332449198379</v>
      </c>
      <c r="J959">
        <v>16.94922736990054</v>
      </c>
      <c r="K959">
        <v>2.854044909010567</v>
      </c>
      <c r="L959">
        <v>3700.032136008958</v>
      </c>
      <c r="M959">
        <v>2395.673475067175</v>
      </c>
      <c r="N959">
        <v>2146.699641809775</v>
      </c>
    </row>
    <row r="960" spans="1:14">
      <c r="A960">
        <v>958</v>
      </c>
      <c r="B960">
        <v>37.15829828957377</v>
      </c>
      <c r="C960">
        <v>5044.2834185174</v>
      </c>
      <c r="D960">
        <v>0.4231507636764164</v>
      </c>
      <c r="E960">
        <v>597.1792066526145</v>
      </c>
      <c r="F960">
        <v>28.40266023735525</v>
      </c>
      <c r="G960">
        <v>163993.8673113618</v>
      </c>
      <c r="H960">
        <v>0.2324676655496325</v>
      </c>
      <c r="I960">
        <v>0.1547330545766715</v>
      </c>
      <c r="J960">
        <v>16.9490750101396</v>
      </c>
      <c r="K960">
        <v>2.854044909010567</v>
      </c>
      <c r="L960">
        <v>3700.032136008958</v>
      </c>
      <c r="M960">
        <v>2395.683679448252</v>
      </c>
      <c r="N960">
        <v>2146.745699663225</v>
      </c>
    </row>
    <row r="961" spans="1:14">
      <c r="A961">
        <v>959</v>
      </c>
      <c r="B961">
        <v>37.157353977558</v>
      </c>
      <c r="C961">
        <v>5044.262104291237</v>
      </c>
      <c r="D961">
        <v>0.4231501150899654</v>
      </c>
      <c r="E961">
        <v>597.176245866288</v>
      </c>
      <c r="F961">
        <v>28.40287378224079</v>
      </c>
      <c r="G961">
        <v>163994.8109026614</v>
      </c>
      <c r="H961">
        <v>0.2324670413043989</v>
      </c>
      <c r="I961">
        <v>0.1547329697201683</v>
      </c>
      <c r="J961">
        <v>16.9490987821711</v>
      </c>
      <c r="K961">
        <v>2.854044909010567</v>
      </c>
      <c r="L961">
        <v>3700.032136008958</v>
      </c>
      <c r="M961">
        <v>2395.688228693151</v>
      </c>
      <c r="N961">
        <v>2146.750782220347</v>
      </c>
    </row>
    <row r="962" spans="1:14">
      <c r="A962">
        <v>960</v>
      </c>
      <c r="B962">
        <v>37.15941046551809</v>
      </c>
      <c r="C962">
        <v>5044.465764220133</v>
      </c>
      <c r="D962">
        <v>0.4231524385504892</v>
      </c>
      <c r="E962">
        <v>597.1965756296959</v>
      </c>
      <c r="F962">
        <v>28.40163674514261</v>
      </c>
      <c r="G962">
        <v>163993.8995745895</v>
      </c>
      <c r="H962">
        <v>0.2324687585545095</v>
      </c>
      <c r="I962">
        <v>0.1547332031542488</v>
      </c>
      <c r="J962">
        <v>16.94920018343253</v>
      </c>
      <c r="K962">
        <v>2.854044909010567</v>
      </c>
      <c r="L962">
        <v>3700.032136008958</v>
      </c>
      <c r="M962">
        <v>2395.675714125438</v>
      </c>
      <c r="N962">
        <v>2146.698673138571</v>
      </c>
    </row>
    <row r="963" spans="1:14">
      <c r="A963">
        <v>961</v>
      </c>
      <c r="B963">
        <v>37.15817136244723</v>
      </c>
      <c r="C963">
        <v>5044.171595953833</v>
      </c>
      <c r="D963">
        <v>0.4231573016141812</v>
      </c>
      <c r="E963">
        <v>597.1681367732454</v>
      </c>
      <c r="F963">
        <v>28.40328412941268</v>
      </c>
      <c r="G963">
        <v>163993.8092319923</v>
      </c>
      <c r="H963">
        <v>0.232465815965803</v>
      </c>
      <c r="I963">
        <v>0.1547328031548288</v>
      </c>
      <c r="J963">
        <v>16.9490146695738</v>
      </c>
      <c r="K963">
        <v>2.854044909010567</v>
      </c>
      <c r="L963">
        <v>3700.032136008958</v>
      </c>
      <c r="M963">
        <v>2395.697158523595</v>
      </c>
      <c r="N963">
        <v>2146.749523111114</v>
      </c>
    </row>
    <row r="964" spans="1:14">
      <c r="A964">
        <v>962</v>
      </c>
      <c r="B964">
        <v>37.15974685501732</v>
      </c>
      <c r="C964">
        <v>5044.517633605876</v>
      </c>
      <c r="D964">
        <v>0.4231526998572528</v>
      </c>
      <c r="E964">
        <v>597.201845151057</v>
      </c>
      <c r="F964">
        <v>28.40132110848453</v>
      </c>
      <c r="G964">
        <v>163993.6614561187</v>
      </c>
      <c r="H964">
        <v>0.2324689294203605</v>
      </c>
      <c r="I964">
        <v>0.1547332263809422</v>
      </c>
      <c r="J964">
        <v>16.94922323918965</v>
      </c>
      <c r="K964">
        <v>2.854044909010567</v>
      </c>
      <c r="L964">
        <v>3700.032136008958</v>
      </c>
      <c r="M964">
        <v>2395.674468938678</v>
      </c>
      <c r="N964">
        <v>2146.685094561926</v>
      </c>
    </row>
    <row r="965" spans="1:14">
      <c r="A965">
        <v>963</v>
      </c>
      <c r="B965">
        <v>37.15705224893185</v>
      </c>
      <c r="C965">
        <v>5044.197266057326</v>
      </c>
      <c r="D965">
        <v>0.4231491421649051</v>
      </c>
      <c r="E965">
        <v>597.1701137511085</v>
      </c>
      <c r="F965">
        <v>28.40319193072138</v>
      </c>
      <c r="G965">
        <v>163994.3373257054</v>
      </c>
      <c r="H965">
        <v>0.2324672781358223</v>
      </c>
      <c r="I965">
        <v>0.1547330019137231</v>
      </c>
      <c r="J965">
        <v>16.94904822615248</v>
      </c>
      <c r="K965">
        <v>2.854044909010567</v>
      </c>
      <c r="L965">
        <v>3700.032136008958</v>
      </c>
      <c r="M965">
        <v>2395.686502759731</v>
      </c>
      <c r="N965">
        <v>2146.773389985811</v>
      </c>
    </row>
    <row r="966" spans="1:14">
      <c r="A966">
        <v>964</v>
      </c>
      <c r="B966">
        <v>37.1582457771508</v>
      </c>
      <c r="C966">
        <v>5044.340754810201</v>
      </c>
      <c r="D966">
        <v>0.4231514882504666</v>
      </c>
      <c r="E966">
        <v>597.1840145322744</v>
      </c>
      <c r="F966">
        <v>28.40230807420392</v>
      </c>
      <c r="G966">
        <v>163993.5714559761</v>
      </c>
      <c r="H966">
        <v>0.2324681604352155</v>
      </c>
      <c r="I966">
        <v>0.154733121848856</v>
      </c>
      <c r="J966">
        <v>16.94913741434513</v>
      </c>
      <c r="K966">
        <v>2.854044909010567</v>
      </c>
      <c r="L966">
        <v>3700.032136008958</v>
      </c>
      <c r="M966">
        <v>2395.680072938925</v>
      </c>
      <c r="N966">
        <v>2146.735839801166</v>
      </c>
    </row>
    <row r="967" spans="1:14">
      <c r="A967">
        <v>965</v>
      </c>
      <c r="B967">
        <v>37.15983824284265</v>
      </c>
      <c r="C967">
        <v>5044.451547446382</v>
      </c>
      <c r="D967">
        <v>0.4231495682899991</v>
      </c>
      <c r="E967">
        <v>597.1946056747679</v>
      </c>
      <c r="F967">
        <v>28.40183723918127</v>
      </c>
      <c r="G967">
        <v>163995.1147802292</v>
      </c>
      <c r="H967">
        <v>0.2324681740017582</v>
      </c>
      <c r="I967">
        <v>0.1547331236930232</v>
      </c>
      <c r="J967">
        <v>16.94920951752641</v>
      </c>
      <c r="K967">
        <v>2.854044909010567</v>
      </c>
      <c r="L967">
        <v>3700.032136008958</v>
      </c>
      <c r="M967">
        <v>2395.679974072095</v>
      </c>
      <c r="N967">
        <v>2146.689192852592</v>
      </c>
    </row>
    <row r="968" spans="1:14">
      <c r="A968">
        <v>966</v>
      </c>
      <c r="B968">
        <v>37.15794849697506</v>
      </c>
      <c r="C968">
        <v>5044.223473970124</v>
      </c>
      <c r="D968">
        <v>0.4231523941114522</v>
      </c>
      <c r="E968">
        <v>597.1729078657606</v>
      </c>
      <c r="F968">
        <v>28.40299264295089</v>
      </c>
      <c r="G968">
        <v>163993.8155983599</v>
      </c>
      <c r="H968">
        <v>0.2324666557729174</v>
      </c>
      <c r="I968">
        <v>0.1547329173132053</v>
      </c>
      <c r="J968">
        <v>16.94905649593886</v>
      </c>
      <c r="K968">
        <v>2.854044909010567</v>
      </c>
      <c r="L968">
        <v>3700.032136008958</v>
      </c>
      <c r="M968">
        <v>2395.691038300167</v>
      </c>
      <c r="N968">
        <v>2146.74993111098</v>
      </c>
    </row>
    <row r="969" spans="1:14">
      <c r="A969">
        <v>967</v>
      </c>
      <c r="B969">
        <v>37.15933387432212</v>
      </c>
      <c r="C969">
        <v>5044.380292459373</v>
      </c>
      <c r="D969">
        <v>0.4231501383006478</v>
      </c>
      <c r="E969">
        <v>597.1881107623974</v>
      </c>
      <c r="F969">
        <v>28.40216619934492</v>
      </c>
      <c r="G969">
        <v>163994.3860354752</v>
      </c>
      <c r="H969">
        <v>0.232467190154564</v>
      </c>
      <c r="I969">
        <v>0.1547329899540341</v>
      </c>
      <c r="J969">
        <v>16.94915205734593</v>
      </c>
      <c r="K969">
        <v>2.854044909010567</v>
      </c>
      <c r="L969">
        <v>3700.032136008958</v>
      </c>
      <c r="M969">
        <v>2395.687143931866</v>
      </c>
      <c r="N969">
        <v>2146.69905609672</v>
      </c>
    </row>
    <row r="970" spans="1:14">
      <c r="A970">
        <v>968</v>
      </c>
      <c r="B970">
        <v>37.15731853742789</v>
      </c>
      <c r="C970">
        <v>5044.200598888881</v>
      </c>
      <c r="D970">
        <v>0.4231518768965893</v>
      </c>
      <c r="E970">
        <v>597.1702787686077</v>
      </c>
      <c r="F970">
        <v>28.40311282163454</v>
      </c>
      <c r="G970">
        <v>163993.7285676076</v>
      </c>
      <c r="H970">
        <v>0.2324663455132052</v>
      </c>
      <c r="I970">
        <v>0.15473287513831</v>
      </c>
      <c r="J970">
        <v>16.9490585456242</v>
      </c>
      <c r="K970">
        <v>2.854044909010567</v>
      </c>
      <c r="L970">
        <v>3700.032136008958</v>
      </c>
      <c r="M970">
        <v>2395.693299361007</v>
      </c>
      <c r="N970">
        <v>2146.757672668905</v>
      </c>
    </row>
    <row r="971" spans="1:14">
      <c r="A971">
        <v>969</v>
      </c>
      <c r="B971">
        <v>37.15934031390469</v>
      </c>
      <c r="C971">
        <v>5044.355754343168</v>
      </c>
      <c r="D971">
        <v>0.423151084293197</v>
      </c>
      <c r="E971">
        <v>597.185840965354</v>
      </c>
      <c r="F971">
        <v>28.4023948530818</v>
      </c>
      <c r="G971">
        <v>163995.2989857526</v>
      </c>
      <c r="H971">
        <v>0.2324677155210009</v>
      </c>
      <c r="I971">
        <v>0.1547330613695155</v>
      </c>
      <c r="J971">
        <v>16.9491341122947</v>
      </c>
      <c r="K971">
        <v>2.854044909010567</v>
      </c>
      <c r="L971">
        <v>3700.032136008958</v>
      </c>
      <c r="M971">
        <v>2395.683315278202</v>
      </c>
      <c r="N971">
        <v>2146.712030911038</v>
      </c>
    </row>
    <row r="972" spans="1:14">
      <c r="A972">
        <v>970</v>
      </c>
      <c r="B972">
        <v>37.15955647442069</v>
      </c>
      <c r="C972">
        <v>5044.29255633819</v>
      </c>
      <c r="D972">
        <v>0.4231512659761766</v>
      </c>
      <c r="E972">
        <v>597.1797665051245</v>
      </c>
      <c r="F972">
        <v>28.4027877759372</v>
      </c>
      <c r="G972">
        <v>163995.6730720395</v>
      </c>
      <c r="H972">
        <v>0.2324671783854101</v>
      </c>
      <c r="I972">
        <v>0.1547329883542002</v>
      </c>
      <c r="J972">
        <v>16.94909111410455</v>
      </c>
      <c r="K972">
        <v>2.854044909010567</v>
      </c>
      <c r="L972">
        <v>3700.032136008958</v>
      </c>
      <c r="M972">
        <v>2395.687229700772</v>
      </c>
      <c r="N972">
        <v>2146.718511104204</v>
      </c>
    </row>
    <row r="973" spans="1:14">
      <c r="A973">
        <v>971</v>
      </c>
      <c r="B973">
        <v>37.1588402168686</v>
      </c>
      <c r="C973">
        <v>5044.319873144033</v>
      </c>
      <c r="D973">
        <v>0.4231479115316406</v>
      </c>
      <c r="E973">
        <v>597.1828066720921</v>
      </c>
      <c r="F973">
        <v>28.40255536027794</v>
      </c>
      <c r="G973">
        <v>163994.88006106</v>
      </c>
      <c r="H973">
        <v>0.2324681448593738</v>
      </c>
      <c r="I973">
        <v>0.154733119731555</v>
      </c>
      <c r="J973">
        <v>16.94909240095159</v>
      </c>
      <c r="K973">
        <v>2.854044909010567</v>
      </c>
      <c r="L973">
        <v>3700.032136008958</v>
      </c>
      <c r="M973">
        <v>2395.680186448631</v>
      </c>
      <c r="N973">
        <v>2146.730289321461</v>
      </c>
    </row>
    <row r="974" spans="1:14">
      <c r="A974">
        <v>972</v>
      </c>
      <c r="B974">
        <v>37.15924967018984</v>
      </c>
      <c r="C974">
        <v>5044.315930331571</v>
      </c>
      <c r="D974">
        <v>0.4231470396595925</v>
      </c>
      <c r="E974">
        <v>597.1828228126506</v>
      </c>
      <c r="F974">
        <v>28.40263514021326</v>
      </c>
      <c r="G974">
        <v>163995.4609595587</v>
      </c>
      <c r="H974">
        <v>0.2324680290583717</v>
      </c>
      <c r="I974">
        <v>0.1547331039901568</v>
      </c>
      <c r="J974">
        <v>16.94907527116341</v>
      </c>
      <c r="K974">
        <v>2.854044909010567</v>
      </c>
      <c r="L974">
        <v>3700.032136008958</v>
      </c>
      <c r="M974">
        <v>2395.6810303545</v>
      </c>
      <c r="N974">
        <v>2146.724986120095</v>
      </c>
    </row>
    <row r="975" spans="1:14">
      <c r="A975">
        <v>973</v>
      </c>
      <c r="B975">
        <v>37.15745960944398</v>
      </c>
      <c r="C975">
        <v>5044.285280048629</v>
      </c>
      <c r="D975">
        <v>0.4231429228222603</v>
      </c>
      <c r="E975">
        <v>597.1789729449672</v>
      </c>
      <c r="F975">
        <v>28.40269914765265</v>
      </c>
      <c r="G975">
        <v>163994.3656055208</v>
      </c>
      <c r="H975">
        <v>0.2324685371470786</v>
      </c>
      <c r="I975">
        <v>0.154733173057193</v>
      </c>
      <c r="J975">
        <v>16.94909058863665</v>
      </c>
      <c r="K975">
        <v>2.854044909010567</v>
      </c>
      <c r="L975">
        <v>3700.032136008958</v>
      </c>
      <c r="M975">
        <v>2395.677327636893</v>
      </c>
      <c r="N975">
        <v>2146.760213042068</v>
      </c>
    </row>
    <row r="976" spans="1:14">
      <c r="A976">
        <v>974</v>
      </c>
      <c r="B976">
        <v>37.15776327079882</v>
      </c>
      <c r="C976">
        <v>5044.34070130843</v>
      </c>
      <c r="D976">
        <v>0.4231409790187332</v>
      </c>
      <c r="E976">
        <v>597.1840517839158</v>
      </c>
      <c r="F976">
        <v>28.40243327548244</v>
      </c>
      <c r="G976">
        <v>163994.8315326387</v>
      </c>
      <c r="H976">
        <v>0.2324690611848228</v>
      </c>
      <c r="I976">
        <v>0.1547332442923875</v>
      </c>
      <c r="J976">
        <v>16.94913566137575</v>
      </c>
      <c r="K976">
        <v>2.854044909010567</v>
      </c>
      <c r="L976">
        <v>3700.032136008958</v>
      </c>
      <c r="M976">
        <v>2395.673508704811</v>
      </c>
      <c r="N976">
        <v>2146.749267258976</v>
      </c>
    </row>
    <row r="977" spans="1:14">
      <c r="A977">
        <v>975</v>
      </c>
      <c r="B977">
        <v>37.15792621773409</v>
      </c>
      <c r="C977">
        <v>5044.416701706014</v>
      </c>
      <c r="D977">
        <v>0.4231448520549972</v>
      </c>
      <c r="E977">
        <v>597.1909927974081</v>
      </c>
      <c r="F977">
        <v>28.40189880029349</v>
      </c>
      <c r="G977">
        <v>163993.7564939417</v>
      </c>
      <c r="H977">
        <v>0.2324693062088069</v>
      </c>
      <c r="I977">
        <v>0.1547332775998244</v>
      </c>
      <c r="J977">
        <v>16.94919738867572</v>
      </c>
      <c r="K977">
        <v>2.854044909010567</v>
      </c>
      <c r="L977">
        <v>3700.032136008958</v>
      </c>
      <c r="M977">
        <v>2395.671723094404</v>
      </c>
      <c r="N977">
        <v>2146.73052637752</v>
      </c>
    </row>
    <row r="978" spans="1:14">
      <c r="A978">
        <v>976</v>
      </c>
      <c r="B978">
        <v>37.15821627145607</v>
      </c>
      <c r="C978">
        <v>5044.393146693764</v>
      </c>
      <c r="D978">
        <v>0.4231436208589315</v>
      </c>
      <c r="E978">
        <v>597.1893406657445</v>
      </c>
      <c r="F978">
        <v>28.40212666786656</v>
      </c>
      <c r="G978">
        <v>163994.7173870414</v>
      </c>
      <c r="H978">
        <v>0.2324691240708942</v>
      </c>
      <c r="I978">
        <v>0.154733252840829</v>
      </c>
      <c r="J978">
        <v>16.94916127317118</v>
      </c>
      <c r="K978">
        <v>2.854044909010567</v>
      </c>
      <c r="L978">
        <v>3700.032136008958</v>
      </c>
      <c r="M978">
        <v>2395.673050422731</v>
      </c>
      <c r="N978">
        <v>2146.73114878655</v>
      </c>
    </row>
    <row r="979" spans="1:14">
      <c r="A979">
        <v>977</v>
      </c>
      <c r="B979">
        <v>37.15532344428335</v>
      </c>
      <c r="C979">
        <v>5044.092448071427</v>
      </c>
      <c r="D979">
        <v>0.4231385424879898</v>
      </c>
      <c r="E979">
        <v>597.159503947003</v>
      </c>
      <c r="F979">
        <v>28.40387399859186</v>
      </c>
      <c r="G979">
        <v>163995.2638217519</v>
      </c>
      <c r="H979">
        <v>0.2324677663832451</v>
      </c>
      <c r="I979">
        <v>0.1547330682834616</v>
      </c>
      <c r="J979">
        <v>16.94900058496469</v>
      </c>
      <c r="K979">
        <v>2.854044909010567</v>
      </c>
      <c r="L979">
        <v>3700.032136008958</v>
      </c>
      <c r="M979">
        <v>2395.682944615971</v>
      </c>
      <c r="N979">
        <v>2146.822640939256</v>
      </c>
    </row>
    <row r="980" spans="1:14">
      <c r="A980">
        <v>978</v>
      </c>
      <c r="B980">
        <v>37.15763691637336</v>
      </c>
      <c r="C980">
        <v>5044.352266131655</v>
      </c>
      <c r="D980">
        <v>0.4231442947951559</v>
      </c>
      <c r="E980">
        <v>597.1851308464079</v>
      </c>
      <c r="F980">
        <v>28.40228862605627</v>
      </c>
      <c r="G980">
        <v>163994.0291455572</v>
      </c>
      <c r="H980">
        <v>0.2324686621540608</v>
      </c>
      <c r="I980">
        <v>0.1547331900500351</v>
      </c>
      <c r="J980">
        <v>16.94914685186277</v>
      </c>
      <c r="K980">
        <v>2.854044909010567</v>
      </c>
      <c r="L980">
        <v>3700.032136008958</v>
      </c>
      <c r="M980">
        <v>2395.676416645467</v>
      </c>
      <c r="N980">
        <v>2146.743460009287</v>
      </c>
    </row>
    <row r="981" spans="1:14">
      <c r="A981">
        <v>979</v>
      </c>
      <c r="B981">
        <v>37.15625141813752</v>
      </c>
      <c r="C981">
        <v>5044.136936174275</v>
      </c>
      <c r="D981">
        <v>0.4231378122934115</v>
      </c>
      <c r="E981">
        <v>597.1645197744358</v>
      </c>
      <c r="F981">
        <v>28.40351908258341</v>
      </c>
      <c r="G981">
        <v>163994.2106007925</v>
      </c>
      <c r="H981">
        <v>0.232467998697741</v>
      </c>
      <c r="I981">
        <v>0.1547330998630884</v>
      </c>
      <c r="J981">
        <v>16.94899905302544</v>
      </c>
      <c r="K981">
        <v>2.854044909010567</v>
      </c>
      <c r="L981">
        <v>3700.032136008958</v>
      </c>
      <c r="M981">
        <v>2395.681251609314</v>
      </c>
      <c r="N981">
        <v>2146.805250061824</v>
      </c>
    </row>
    <row r="982" spans="1:14">
      <c r="A982">
        <v>980</v>
      </c>
      <c r="B982">
        <v>37.15819507019285</v>
      </c>
      <c r="C982">
        <v>5044.332890087924</v>
      </c>
      <c r="D982">
        <v>0.4231465307612084</v>
      </c>
      <c r="E982">
        <v>597.1840652924334</v>
      </c>
      <c r="F982">
        <v>28.40239830903391</v>
      </c>
      <c r="G982">
        <v>163994.0350524875</v>
      </c>
      <c r="H982">
        <v>0.2324686746946621</v>
      </c>
      <c r="I982">
        <v>0.1547331917547439</v>
      </c>
      <c r="J982">
        <v>16.94910103385589</v>
      </c>
      <c r="K982">
        <v>2.854044909010567</v>
      </c>
      <c r="L982">
        <v>3700.032136008958</v>
      </c>
      <c r="M982">
        <v>2395.676325255582</v>
      </c>
      <c r="N982">
        <v>2146.741344090635</v>
      </c>
    </row>
    <row r="983" spans="1:14">
      <c r="A983">
        <v>981</v>
      </c>
      <c r="B983">
        <v>37.1562286898499</v>
      </c>
      <c r="C983">
        <v>5044.159284595968</v>
      </c>
      <c r="D983">
        <v>0.423141283646699</v>
      </c>
      <c r="E983">
        <v>597.1660858438407</v>
      </c>
      <c r="F983">
        <v>28.4032941060067</v>
      </c>
      <c r="G983">
        <v>163993.21051306</v>
      </c>
      <c r="H983">
        <v>0.2324676685728503</v>
      </c>
      <c r="I983">
        <v>0.1547330549876318</v>
      </c>
      <c r="J983">
        <v>16.94903615021738</v>
      </c>
      <c r="K983">
        <v>2.854044909010567</v>
      </c>
      <c r="L983">
        <v>3700.032136008958</v>
      </c>
      <c r="M983">
        <v>2395.683657416325</v>
      </c>
      <c r="N983">
        <v>2146.796226964378</v>
      </c>
    </row>
    <row r="984" spans="1:14">
      <c r="A984">
        <v>982</v>
      </c>
      <c r="B984">
        <v>37.15837682466329</v>
      </c>
      <c r="C984">
        <v>5044.361983261108</v>
      </c>
      <c r="D984">
        <v>0.4231425429688567</v>
      </c>
      <c r="E984">
        <v>597.1863951975145</v>
      </c>
      <c r="F984">
        <v>28.40227842410656</v>
      </c>
      <c r="G984">
        <v>163994.4781983334</v>
      </c>
      <c r="H984">
        <v>0.2324690236941181</v>
      </c>
      <c r="I984">
        <v>0.1547332391960755</v>
      </c>
      <c r="J984">
        <v>16.94913620825884</v>
      </c>
      <c r="K984">
        <v>2.854044909010567</v>
      </c>
      <c r="L984">
        <v>3700.032136008958</v>
      </c>
      <c r="M984">
        <v>2395.673781918327</v>
      </c>
      <c r="N984">
        <v>2146.736612532994</v>
      </c>
    </row>
    <row r="985" spans="1:14">
      <c r="A985">
        <v>983</v>
      </c>
      <c r="B985">
        <v>37.15710660017103</v>
      </c>
      <c r="C985">
        <v>5044.288095022714</v>
      </c>
      <c r="D985">
        <v>0.4231384566979207</v>
      </c>
      <c r="E985">
        <v>597.1785466763929</v>
      </c>
      <c r="F985">
        <v>28.40281363429853</v>
      </c>
      <c r="G985">
        <v>163995.6805184945</v>
      </c>
      <c r="H985">
        <v>0.2324683340497153</v>
      </c>
      <c r="I985">
        <v>0.1547331454491394</v>
      </c>
      <c r="J985">
        <v>16.94911895970545</v>
      </c>
      <c r="K985">
        <v>2.854044909010567</v>
      </c>
      <c r="L985">
        <v>3700.032136008958</v>
      </c>
      <c r="M985">
        <v>2395.678807715688</v>
      </c>
      <c r="N985">
        <v>2146.759346002227</v>
      </c>
    </row>
    <row r="986" spans="1:14">
      <c r="A986">
        <v>984</v>
      </c>
      <c r="B986">
        <v>37.15660750449548</v>
      </c>
      <c r="C986">
        <v>5044.210122247144</v>
      </c>
      <c r="D986">
        <v>0.423141314339797</v>
      </c>
      <c r="E986">
        <v>597.1713919222294</v>
      </c>
      <c r="F986">
        <v>28.40314434696764</v>
      </c>
      <c r="G986">
        <v>163994.5875944545</v>
      </c>
      <c r="H986">
        <v>0.232468237481354</v>
      </c>
      <c r="I986">
        <v>0.1547331323221195</v>
      </c>
      <c r="J986">
        <v>16.94905434308264</v>
      </c>
      <c r="K986">
        <v>2.854044909010567</v>
      </c>
      <c r="L986">
        <v>3700.032136008958</v>
      </c>
      <c r="M986">
        <v>2395.679511461633</v>
      </c>
      <c r="N986">
        <v>2146.784166769506</v>
      </c>
    </row>
    <row r="987" spans="1:14">
      <c r="A987">
        <v>985</v>
      </c>
      <c r="B987">
        <v>37.15750850981173</v>
      </c>
      <c r="C987">
        <v>5044.312189569587</v>
      </c>
      <c r="D987">
        <v>0.423139828125782</v>
      </c>
      <c r="E987">
        <v>597.1826423253844</v>
      </c>
      <c r="F987">
        <v>28.40249850859954</v>
      </c>
      <c r="G987">
        <v>163993.870039534</v>
      </c>
      <c r="H987">
        <v>0.232469518580888</v>
      </c>
      <c r="I987">
        <v>0.154733306468734</v>
      </c>
      <c r="J987">
        <v>16.949069366576</v>
      </c>
      <c r="K987">
        <v>2.854044909010567</v>
      </c>
      <c r="L987">
        <v>3700.032136008958</v>
      </c>
      <c r="M987">
        <v>2395.670175437151</v>
      </c>
      <c r="N987">
        <v>2146.767125280779</v>
      </c>
    </row>
    <row r="988" spans="1:14">
      <c r="A988">
        <v>986</v>
      </c>
      <c r="B988">
        <v>37.1574649060069</v>
      </c>
      <c r="C988">
        <v>5044.341125155705</v>
      </c>
      <c r="D988">
        <v>0.4231432370551937</v>
      </c>
      <c r="E988">
        <v>597.1837082154367</v>
      </c>
      <c r="F988">
        <v>28.40238785978718</v>
      </c>
      <c r="G988">
        <v>163994.397424708</v>
      </c>
      <c r="H988">
        <v>0.2324687819135889</v>
      </c>
      <c r="I988">
        <v>0.1547332063295705</v>
      </c>
      <c r="J988">
        <v>16.94915079708777</v>
      </c>
      <c r="K988">
        <v>2.854044909010567</v>
      </c>
      <c r="L988">
        <v>3700.032136008958</v>
      </c>
      <c r="M988">
        <v>2395.675543895798</v>
      </c>
      <c r="N988">
        <v>2146.7495328114</v>
      </c>
    </row>
    <row r="989" spans="1:14">
      <c r="A989">
        <v>987</v>
      </c>
      <c r="B989">
        <v>37.15714875577292</v>
      </c>
      <c r="C989">
        <v>5044.249022537948</v>
      </c>
      <c r="D989">
        <v>0.4231401613559978</v>
      </c>
      <c r="E989">
        <v>597.1754848177542</v>
      </c>
      <c r="F989">
        <v>28.40297144951938</v>
      </c>
      <c r="G989">
        <v>163995.0531000356</v>
      </c>
      <c r="H989">
        <v>0.2324682869709811</v>
      </c>
      <c r="I989">
        <v>0.1547331390494913</v>
      </c>
      <c r="J989">
        <v>16.94906691943067</v>
      </c>
      <c r="K989">
        <v>2.854044909010567</v>
      </c>
      <c r="L989">
        <v>3700.032136008958</v>
      </c>
      <c r="M989">
        <v>2395.679150803855</v>
      </c>
      <c r="N989">
        <v>2146.769190286385</v>
      </c>
    </row>
    <row r="990" spans="1:14">
      <c r="A990">
        <v>988</v>
      </c>
      <c r="B990">
        <v>37.15671831453037</v>
      </c>
      <c r="C990">
        <v>5044.237150534345</v>
      </c>
      <c r="D990">
        <v>0.4231442190043117</v>
      </c>
      <c r="E990">
        <v>597.1744857660568</v>
      </c>
      <c r="F990">
        <v>28.40286875283376</v>
      </c>
      <c r="G990">
        <v>163993.3426468031</v>
      </c>
      <c r="H990">
        <v>0.2324683294422717</v>
      </c>
      <c r="I990">
        <v>0.1547331448228265</v>
      </c>
      <c r="J990">
        <v>16.94905536559343</v>
      </c>
      <c r="K990">
        <v>2.854044909010567</v>
      </c>
      <c r="L990">
        <v>3700.032136008958</v>
      </c>
      <c r="M990">
        <v>2395.678841292613</v>
      </c>
      <c r="N990">
        <v>2146.779329810763</v>
      </c>
    </row>
    <row r="991" spans="1:14">
      <c r="A991">
        <v>989</v>
      </c>
      <c r="B991">
        <v>37.15726644968736</v>
      </c>
      <c r="C991">
        <v>5044.231825715588</v>
      </c>
      <c r="D991">
        <v>0.4231440319717386</v>
      </c>
      <c r="E991">
        <v>597.1738545595689</v>
      </c>
      <c r="F991">
        <v>28.40299961407672</v>
      </c>
      <c r="G991">
        <v>163994.3603554395</v>
      </c>
      <c r="H991">
        <v>0.2324679522149956</v>
      </c>
      <c r="I991">
        <v>0.1547330935444632</v>
      </c>
      <c r="J991">
        <v>16.94905530486764</v>
      </c>
      <c r="K991">
        <v>2.854044909010567</v>
      </c>
      <c r="L991">
        <v>3700.032136008958</v>
      </c>
      <c r="M991">
        <v>2395.68159035504</v>
      </c>
      <c r="N991">
        <v>2146.768398091488</v>
      </c>
    </row>
    <row r="992" spans="1:14">
      <c r="A992">
        <v>990</v>
      </c>
      <c r="B992">
        <v>37.15713139832051</v>
      </c>
      <c r="C992">
        <v>5044.223177674812</v>
      </c>
      <c r="D992">
        <v>0.423142376156926</v>
      </c>
      <c r="E992">
        <v>597.1733085790386</v>
      </c>
      <c r="F992">
        <v>28.40304242704384</v>
      </c>
      <c r="G992">
        <v>163994.3010111639</v>
      </c>
      <c r="H992">
        <v>0.2324679044520607</v>
      </c>
      <c r="I992">
        <v>0.1547330870518168</v>
      </c>
      <c r="J992">
        <v>16.94903981229806</v>
      </c>
      <c r="K992">
        <v>2.854044909010567</v>
      </c>
      <c r="L992">
        <v>3700.032136008958</v>
      </c>
      <c r="M992">
        <v>2395.681938430339</v>
      </c>
      <c r="N992">
        <v>2146.772357073965</v>
      </c>
    </row>
    <row r="993" spans="1:14">
      <c r="A993">
        <v>991</v>
      </c>
      <c r="B993">
        <v>37.1571659162355</v>
      </c>
      <c r="C993">
        <v>5044.223769737874</v>
      </c>
      <c r="D993">
        <v>0.4231460275964174</v>
      </c>
      <c r="E993">
        <v>597.1730692499724</v>
      </c>
      <c r="F993">
        <v>28.40301122731976</v>
      </c>
      <c r="G993">
        <v>163994.0198871688</v>
      </c>
      <c r="H993">
        <v>0.2324679612624811</v>
      </c>
      <c r="I993">
        <v>0.1547330947743318</v>
      </c>
      <c r="J993">
        <v>16.9490508889441</v>
      </c>
      <c r="K993">
        <v>2.854044909010567</v>
      </c>
      <c r="L993">
        <v>3700.032136008958</v>
      </c>
      <c r="M993">
        <v>2395.681524420956</v>
      </c>
      <c r="N993">
        <v>2146.771998301328</v>
      </c>
    </row>
    <row r="994" spans="1:14">
      <c r="A994">
        <v>992</v>
      </c>
      <c r="B994">
        <v>37.15798226680405</v>
      </c>
      <c r="C994">
        <v>5044.318487528842</v>
      </c>
      <c r="D994">
        <v>0.4231457749836523</v>
      </c>
      <c r="E994">
        <v>597.1823058781388</v>
      </c>
      <c r="F994">
        <v>28.40249858155835</v>
      </c>
      <c r="G994">
        <v>163994.2285311458</v>
      </c>
      <c r="H994">
        <v>0.2324683282144601</v>
      </c>
      <c r="I994">
        <v>0.1547331446559239</v>
      </c>
      <c r="J994">
        <v>16.94910689307675</v>
      </c>
      <c r="K994">
        <v>2.854044909010567</v>
      </c>
      <c r="L994">
        <v>3700.032136008958</v>
      </c>
      <c r="M994">
        <v>2395.678850240336</v>
      </c>
      <c r="N994">
        <v>2146.742020802009</v>
      </c>
    </row>
    <row r="995" spans="1:14">
      <c r="A995">
        <v>993</v>
      </c>
      <c r="B995">
        <v>37.15723561609563</v>
      </c>
      <c r="C995">
        <v>5044.227648088855</v>
      </c>
      <c r="D995">
        <v>0.4231449543825055</v>
      </c>
      <c r="E995">
        <v>597.1731870129536</v>
      </c>
      <c r="F995">
        <v>28.40300861784348</v>
      </c>
      <c r="G995">
        <v>163994.2138752769</v>
      </c>
      <c r="H995">
        <v>0.2324678127321353</v>
      </c>
      <c r="I995">
        <v>0.1547330745838872</v>
      </c>
      <c r="J995">
        <v>16.94906266892638</v>
      </c>
      <c r="K995">
        <v>2.854044909010567</v>
      </c>
      <c r="L995">
        <v>3700.032136008958</v>
      </c>
      <c r="M995">
        <v>2395.682606845241</v>
      </c>
      <c r="N995">
        <v>2146.768556947701</v>
      </c>
    </row>
    <row r="996" spans="1:14">
      <c r="A996">
        <v>994</v>
      </c>
      <c r="B996">
        <v>37.1562472067222</v>
      </c>
      <c r="C996">
        <v>5044.069921410216</v>
      </c>
      <c r="D996">
        <v>0.4231470591278654</v>
      </c>
      <c r="E996">
        <v>597.1584804751932</v>
      </c>
      <c r="F996">
        <v>28.40391330440703</v>
      </c>
      <c r="G996">
        <v>163994.3806554186</v>
      </c>
      <c r="H996">
        <v>0.232466685993347</v>
      </c>
      <c r="I996">
        <v>0.1547329214211967</v>
      </c>
      <c r="J996">
        <v>16.94894434049877</v>
      </c>
      <c r="K996">
        <v>2.854044909010567</v>
      </c>
      <c r="L996">
        <v>3700.032136008958</v>
      </c>
      <c r="M996">
        <v>2395.690818064856</v>
      </c>
      <c r="N996">
        <v>2146.803534519302</v>
      </c>
    </row>
    <row r="997" spans="1:14">
      <c r="A997">
        <v>995</v>
      </c>
      <c r="B997">
        <v>37.15765973737523</v>
      </c>
      <c r="C997">
        <v>5044.29629541876</v>
      </c>
      <c r="D997">
        <v>0.4231446249997179</v>
      </c>
      <c r="E997">
        <v>597.1799954813998</v>
      </c>
      <c r="F997">
        <v>28.4026377323065</v>
      </c>
      <c r="G997">
        <v>163994.3717436023</v>
      </c>
      <c r="H997">
        <v>0.2324683386573667</v>
      </c>
      <c r="I997">
        <v>0.1547331460754806</v>
      </c>
      <c r="J997">
        <v>16.94909956335782</v>
      </c>
      <c r="K997">
        <v>2.854044909010567</v>
      </c>
      <c r="L997">
        <v>3700.032136008958</v>
      </c>
      <c r="M997">
        <v>2395.678774137251</v>
      </c>
      <c r="N997">
        <v>2146.751772912007</v>
      </c>
    </row>
    <row r="998" spans="1:14">
      <c r="A998">
        <v>996</v>
      </c>
      <c r="B998">
        <v>37.15713559668486</v>
      </c>
      <c r="C998">
        <v>5044.217156015409</v>
      </c>
      <c r="D998">
        <v>0.4231422214063769</v>
      </c>
      <c r="E998">
        <v>597.1726043360102</v>
      </c>
      <c r="F998">
        <v>28.40311668530673</v>
      </c>
      <c r="G998">
        <v>163994.7080938761</v>
      </c>
      <c r="H998">
        <v>0.2324681562525455</v>
      </c>
      <c r="I998">
        <v>0.154733121280285</v>
      </c>
      <c r="J998">
        <v>16.94903992791478</v>
      </c>
      <c r="K998">
        <v>2.854044909010567</v>
      </c>
      <c r="L998">
        <v>3700.032136008958</v>
      </c>
      <c r="M998">
        <v>2395.680103420337</v>
      </c>
      <c r="N998">
        <v>2146.776379569422</v>
      </c>
    </row>
    <row r="999" spans="1:14">
      <c r="A999">
        <v>997</v>
      </c>
      <c r="B999">
        <v>37.15690676518494</v>
      </c>
      <c r="C999">
        <v>5044.209740851818</v>
      </c>
      <c r="D999">
        <v>0.4231433695029704</v>
      </c>
      <c r="E999">
        <v>597.1715504972298</v>
      </c>
      <c r="F999">
        <v>28.40313001429334</v>
      </c>
      <c r="G999">
        <v>163994.4213347709</v>
      </c>
      <c r="H999">
        <v>0.2324678329161261</v>
      </c>
      <c r="I999">
        <v>0.1547330773275936</v>
      </c>
      <c r="J999">
        <v>16.94904752061612</v>
      </c>
      <c r="K999">
        <v>2.854044909010567</v>
      </c>
      <c r="L999">
        <v>3700.032136008958</v>
      </c>
      <c r="M999">
        <v>2395.682459753059</v>
      </c>
      <c r="N999">
        <v>2146.775896963629</v>
      </c>
    </row>
    <row r="1000" spans="1:14">
      <c r="A1000">
        <v>998</v>
      </c>
      <c r="B1000">
        <v>37.15883661444416</v>
      </c>
      <c r="C1000">
        <v>5044.442768525748</v>
      </c>
      <c r="D1000">
        <v>0.4231443166125884</v>
      </c>
      <c r="E1000">
        <v>597.1948505209767</v>
      </c>
      <c r="F1000">
        <v>28.40181399706629</v>
      </c>
      <c r="G1000">
        <v>163994.3816182416</v>
      </c>
      <c r="H1000">
        <v>0.2324693509968843</v>
      </c>
      <c r="I1000">
        <v>0.1547332836881133</v>
      </c>
      <c r="J1000">
        <v>16.9491663849313</v>
      </c>
      <c r="K1000">
        <v>2.854044909010567</v>
      </c>
      <c r="L1000">
        <v>3700.032136008958</v>
      </c>
      <c r="M1000">
        <v>2395.671396701993</v>
      </c>
      <c r="N1000">
        <v>2146.716248629515</v>
      </c>
    </row>
    <row r="1001" spans="1:14">
      <c r="A1001">
        <v>999</v>
      </c>
      <c r="B1001">
        <v>37.15755705321288</v>
      </c>
      <c r="C1001">
        <v>5044.270080570741</v>
      </c>
      <c r="D1001">
        <v>0.4231439716765943</v>
      </c>
      <c r="E1001">
        <v>597.1776340562478</v>
      </c>
      <c r="F1001">
        <v>28.40278083557976</v>
      </c>
      <c r="G1001">
        <v>163994.3263050588</v>
      </c>
      <c r="H1001">
        <v>0.2324684486945642</v>
      </c>
      <c r="I1001">
        <v>0.1547331610333922</v>
      </c>
      <c r="J1001">
        <v>16.94907566125018</v>
      </c>
      <c r="K1001">
        <v>2.854044909010567</v>
      </c>
      <c r="L1001">
        <v>3700.032136008958</v>
      </c>
      <c r="M1001">
        <v>2395.67797223726</v>
      </c>
      <c r="N1001">
        <v>2146.762111475402</v>
      </c>
    </row>
    <row r="1002" spans="1:14">
      <c r="A1002">
        <v>1000</v>
      </c>
      <c r="B1002">
        <v>37.1569648523915</v>
      </c>
      <c r="C1002">
        <v>5044.275146016585</v>
      </c>
      <c r="D1002">
        <v>0.4231426254290533</v>
      </c>
      <c r="E1002">
        <v>597.1776306700633</v>
      </c>
      <c r="F1002">
        <v>28.40274440067896</v>
      </c>
      <c r="G1002">
        <v>163994.2464752259</v>
      </c>
      <c r="H1002">
        <v>0.2324685105146169</v>
      </c>
      <c r="I1002">
        <v>0.1547331694369065</v>
      </c>
      <c r="J1002">
        <v>16.94909775194579</v>
      </c>
      <c r="K1002">
        <v>2.854044909010567</v>
      </c>
      <c r="L1002">
        <v>3700.032136008958</v>
      </c>
      <c r="M1002">
        <v>2395.677521721705</v>
      </c>
      <c r="N1002">
        <v>2146.766912406741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51.92432209948727</v>
      </c>
    </row>
    <row r="2" spans="1:23">
      <c r="B2" t="s">
        <v>35</v>
      </c>
      <c r="C2">
        <v>16.95722651392946</v>
      </c>
    </row>
    <row r="3" spans="1:23">
      <c r="B3" t="s">
        <v>36</v>
      </c>
      <c r="C3">
        <v>41.92775356715804</v>
      </c>
    </row>
    <row r="4" spans="1:23">
      <c r="B4" t="s">
        <v>37</v>
      </c>
      <c r="C4">
        <v>53.89254358313144</v>
      </c>
    </row>
    <row r="5" spans="1:23">
      <c r="B5" t="s">
        <v>38</v>
      </c>
      <c r="C5">
        <v>38316.4351878711</v>
      </c>
    </row>
    <row r="6" spans="1:23">
      <c r="B6" t="s">
        <v>39</v>
      </c>
      <c r="C6">
        <v>18000.80443232511</v>
      </c>
    </row>
    <row r="7" spans="1:23">
      <c r="B7" t="s">
        <v>40</v>
      </c>
      <c r="C7">
        <v>0.4697932974209247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10.2352992027315</v>
      </c>
      <c r="E9">
        <v>14.85004091565973</v>
      </c>
      <c r="F9">
        <v>17.54748126382799</v>
      </c>
      <c r="G9">
        <v>20.22337255506437</v>
      </c>
      <c r="H9">
        <v>22.44958016447135</v>
      </c>
      <c r="I9">
        <v>24.38951397344103</v>
      </c>
      <c r="J9">
        <v>26.14196577952421</v>
      </c>
      <c r="K9">
        <v>27.7720436043328</v>
      </c>
      <c r="L9">
        <v>29.32534112339553</v>
      </c>
      <c r="M9">
        <v>30.83558567441189</v>
      </c>
      <c r="N9">
        <v>32.32885301238792</v>
      </c>
      <c r="O9">
        <v>33.82605295249943</v>
      </c>
      <c r="P9">
        <v>35.34474875377551</v>
      </c>
      <c r="Q9">
        <v>36.90030905925158</v>
      </c>
      <c r="R9">
        <v>38.64330839084484</v>
      </c>
      <c r="S9">
        <v>40.30532854126245</v>
      </c>
      <c r="T9">
        <v>41.92775356715804</v>
      </c>
      <c r="U9">
        <v>33.52786681583295</v>
      </c>
      <c r="V9">
        <v>11.8203649012903</v>
      </c>
      <c r="W9">
        <v>5.329070518200751e-15</v>
      </c>
    </row>
    <row r="10" spans="1:23">
      <c r="B10" t="s">
        <v>43</v>
      </c>
      <c r="C10">
        <v>0</v>
      </c>
      <c r="D10">
        <v>10.29631246818901</v>
      </c>
      <c r="E10">
        <v>5.327548286241295</v>
      </c>
      <c r="F10">
        <v>3.994039640640328</v>
      </c>
      <c r="G10">
        <v>3.799183574497035</v>
      </c>
      <c r="H10">
        <v>3.420143158541422</v>
      </c>
      <c r="I10">
        <v>3.178540808664336</v>
      </c>
      <c r="J10">
        <v>3.019542519634309</v>
      </c>
      <c r="K10">
        <v>2.915178942758949</v>
      </c>
      <c r="L10">
        <v>2.849534177702184</v>
      </c>
      <c r="M10">
        <v>2.813129738527756</v>
      </c>
      <c r="N10">
        <v>2.799977986261715</v>
      </c>
      <c r="O10">
        <v>2.806115859662814</v>
      </c>
      <c r="P10">
        <v>2.829093638736859</v>
      </c>
      <c r="Q10">
        <v>2.867422081778487</v>
      </c>
      <c r="R10">
        <v>4.166452480740825</v>
      </c>
      <c r="S10">
        <v>4.173404612569723</v>
      </c>
      <c r="T10">
        <v>4.224349901818316</v>
      </c>
      <c r="U10">
        <v>3.444941392510477</v>
      </c>
      <c r="V10">
        <v>1.218078899008351</v>
      </c>
      <c r="W10">
        <v>0.2355137897350828</v>
      </c>
    </row>
    <row r="11" spans="1:23">
      <c r="B11" t="s">
        <v>44</v>
      </c>
      <c r="C11">
        <v>0</v>
      </c>
      <c r="D11">
        <v>0.06101326545750942</v>
      </c>
      <c r="E11">
        <v>0.7128065733130581</v>
      </c>
      <c r="F11">
        <v>1.296599292472072</v>
      </c>
      <c r="G11">
        <v>1.123292283260655</v>
      </c>
      <c r="H11">
        <v>1.193935549134439</v>
      </c>
      <c r="I11">
        <v>1.238606999694656</v>
      </c>
      <c r="J11">
        <v>1.267090713551133</v>
      </c>
      <c r="K11">
        <v>1.285101117950357</v>
      </c>
      <c r="L11">
        <v>1.296236658639453</v>
      </c>
      <c r="M11">
        <v>1.3028851875114</v>
      </c>
      <c r="N11">
        <v>1.306710648285676</v>
      </c>
      <c r="O11">
        <v>1.308915919551304</v>
      </c>
      <c r="P11">
        <v>1.310397837460777</v>
      </c>
      <c r="Q11">
        <v>1.311861776302417</v>
      </c>
      <c r="R11">
        <v>2.423453149147567</v>
      </c>
      <c r="S11">
        <v>2.511384462152118</v>
      </c>
      <c r="T11">
        <v>2.60192487592272</v>
      </c>
      <c r="U11">
        <v>11.84482814383557</v>
      </c>
      <c r="V11">
        <v>22.925580813551</v>
      </c>
      <c r="W11">
        <v>12.05587869102538</v>
      </c>
    </row>
    <row r="12" spans="1:23">
      <c r="B12" t="s">
        <v>45</v>
      </c>
      <c r="C12">
        <v>0</v>
      </c>
      <c r="D12">
        <v>0.244117519588476</v>
      </c>
      <c r="E12">
        <v>0.354181649438327</v>
      </c>
      <c r="F12">
        <v>0.4185170864382515</v>
      </c>
      <c r="G12">
        <v>0.4823385665695505</v>
      </c>
      <c r="H12">
        <v>0.5354348433791617</v>
      </c>
      <c r="I12">
        <v>0.5817033324805961</v>
      </c>
      <c r="J12">
        <v>0.6235002726213593</v>
      </c>
      <c r="K12">
        <v>0.6623785259529528</v>
      </c>
      <c r="L12">
        <v>0.6994255267319172</v>
      </c>
      <c r="M12">
        <v>0.7354456905262238</v>
      </c>
      <c r="N12">
        <v>0.7710609384451037</v>
      </c>
      <c r="O12">
        <v>0.8067699810894552</v>
      </c>
      <c r="P12">
        <v>0.8429917118541025</v>
      </c>
      <c r="Q12">
        <v>0.8800926813344837</v>
      </c>
      <c r="R12">
        <v>0.921664174755933</v>
      </c>
      <c r="S12">
        <v>0.9613042701346528</v>
      </c>
      <c r="T12">
        <v>1</v>
      </c>
      <c r="U12">
        <v>0.7996580776055526</v>
      </c>
      <c r="V12">
        <v>0.2819222089339214</v>
      </c>
      <c r="W12">
        <v>1.271012650287805e-16</v>
      </c>
    </row>
    <row r="15" spans="1:23">
      <c r="A15" t="s">
        <v>68</v>
      </c>
      <c r="B15" t="s">
        <v>69</v>
      </c>
      <c r="C15">
        <v>51.87190061421012</v>
      </c>
    </row>
    <row r="16" spans="1:23">
      <c r="B16" t="s">
        <v>70</v>
      </c>
      <c r="C16">
        <v>16.95722114147506</v>
      </c>
    </row>
    <row r="17" spans="1:23">
      <c r="B17" t="s">
        <v>71</v>
      </c>
      <c r="C17">
        <v>37.94779786310934</v>
      </c>
    </row>
    <row r="18" spans="1:23">
      <c r="B18" t="s">
        <v>72</v>
      </c>
      <c r="C18">
        <v>53.8381520883252</v>
      </c>
    </row>
    <row r="19" spans="1:23">
      <c r="B19" t="s">
        <v>73</v>
      </c>
      <c r="C19">
        <v>34644.26942738683</v>
      </c>
    </row>
    <row r="20" spans="1:23">
      <c r="B20" t="s">
        <v>74</v>
      </c>
      <c r="C20">
        <v>18267.66489473082</v>
      </c>
    </row>
    <row r="21" spans="1:23">
      <c r="B21" t="s">
        <v>75</v>
      </c>
      <c r="C21">
        <v>0.5272925420759472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20.21395620344687</v>
      </c>
      <c r="E23">
        <v>24.04443885472231</v>
      </c>
      <c r="F23">
        <v>25.66552789734502</v>
      </c>
      <c r="G23">
        <v>27.4859077378907</v>
      </c>
      <c r="H23">
        <v>28.88283885955155</v>
      </c>
      <c r="I23">
        <v>30.01582134037901</v>
      </c>
      <c r="J23">
        <v>30.98017910354778</v>
      </c>
      <c r="K23">
        <v>31.83789789700814</v>
      </c>
      <c r="L23">
        <v>32.63171767383674</v>
      </c>
      <c r="M23">
        <v>33.39271738543854</v>
      </c>
      <c r="N23">
        <v>34.14447637354267</v>
      </c>
      <c r="O23">
        <v>34.90551348109165</v>
      </c>
      <c r="P23">
        <v>35.69106433670727</v>
      </c>
      <c r="Q23">
        <v>36.5141936091234</v>
      </c>
      <c r="R23">
        <v>37.0655676443749</v>
      </c>
      <c r="S23">
        <v>37.5317626360329</v>
      </c>
      <c r="T23">
        <v>37.94779786310934</v>
      </c>
      <c r="U23">
        <v>28.51414212797852</v>
      </c>
      <c r="V23">
        <v>6.041583116191777</v>
      </c>
      <c r="W23">
        <v>1.598721155460225e-14</v>
      </c>
    </row>
    <row r="24" spans="1:23">
      <c r="B24" t="s">
        <v>43</v>
      </c>
      <c r="C24">
        <v>0</v>
      </c>
      <c r="D24">
        <v>20.47478154767277</v>
      </c>
      <c r="E24">
        <v>5.074768943845927</v>
      </c>
      <c r="F24">
        <v>3.74057824442682</v>
      </c>
      <c r="G24">
        <v>3.543837043143698</v>
      </c>
      <c r="H24">
        <v>3.16209381420457</v>
      </c>
      <c r="I24">
        <v>2.917012349312787</v>
      </c>
      <c r="J24">
        <v>2.753782799072297</v>
      </c>
      <c r="K24">
        <v>2.644445356016751</v>
      </c>
      <c r="L24">
        <v>2.573080690878284</v>
      </c>
      <c r="M24">
        <v>2.530194826673307</v>
      </c>
      <c r="N24">
        <v>2.509772876346317</v>
      </c>
      <c r="O24">
        <v>2.507812544569378</v>
      </c>
      <c r="P24">
        <v>2.52181214685263</v>
      </c>
      <c r="Q24">
        <v>2.550216461019289</v>
      </c>
      <c r="R24">
        <v>3.712350991359404</v>
      </c>
      <c r="S24">
        <v>3.701369354762411</v>
      </c>
      <c r="T24">
        <v>3.731225223322433</v>
      </c>
      <c r="U24">
        <v>2.927056880846818</v>
      </c>
      <c r="V24">
        <v>0.9661624891355209</v>
      </c>
      <c r="W24">
        <v>0.05516196715138738</v>
      </c>
    </row>
    <row r="25" spans="1:23">
      <c r="B25" t="s">
        <v>44</v>
      </c>
      <c r="C25">
        <v>0</v>
      </c>
      <c r="D25">
        <v>0.2608253442258954</v>
      </c>
      <c r="E25">
        <v>1.244286292570494</v>
      </c>
      <c r="F25">
        <v>2.11948920180411</v>
      </c>
      <c r="G25">
        <v>1.723457202598014</v>
      </c>
      <c r="H25">
        <v>1.765162692543726</v>
      </c>
      <c r="I25">
        <v>1.784029868485327</v>
      </c>
      <c r="J25">
        <v>1.789425035903531</v>
      </c>
      <c r="K25">
        <v>1.786726562556384</v>
      </c>
      <c r="L25">
        <v>1.77926091404969</v>
      </c>
      <c r="M25">
        <v>1.769195115071511</v>
      </c>
      <c r="N25">
        <v>1.758013888242179</v>
      </c>
      <c r="O25">
        <v>1.746775437020398</v>
      </c>
      <c r="P25">
        <v>1.736261291237014</v>
      </c>
      <c r="Q25">
        <v>1.727087188603167</v>
      </c>
      <c r="R25">
        <v>3.160976956107898</v>
      </c>
      <c r="S25">
        <v>3.235174363104411</v>
      </c>
      <c r="T25">
        <v>3.315189996245989</v>
      </c>
      <c r="U25">
        <v>12.36071261597765</v>
      </c>
      <c r="V25">
        <v>23.43872150092226</v>
      </c>
      <c r="W25">
        <v>6.096745083343149</v>
      </c>
    </row>
    <row r="26" spans="1:23">
      <c r="B26" t="s">
        <v>45</v>
      </c>
      <c r="C26">
        <v>0</v>
      </c>
      <c r="D26">
        <v>0.5326779771612969</v>
      </c>
      <c r="E26">
        <v>0.6336188187113994</v>
      </c>
      <c r="F26">
        <v>0.6763377413869794</v>
      </c>
      <c r="G26">
        <v>0.7243083732300291</v>
      </c>
      <c r="H26">
        <v>0.7611202885538129</v>
      </c>
      <c r="I26">
        <v>0.7909766318629692</v>
      </c>
      <c r="J26">
        <v>0.8163893782533536</v>
      </c>
      <c r="K26">
        <v>0.8389919755517383</v>
      </c>
      <c r="L26">
        <v>0.8599107065856754</v>
      </c>
      <c r="M26">
        <v>0.8799645635801441</v>
      </c>
      <c r="N26">
        <v>0.8997749091189283</v>
      </c>
      <c r="O26">
        <v>0.9198297515710332</v>
      </c>
      <c r="P26">
        <v>0.9405305800736348</v>
      </c>
      <c r="Q26">
        <v>0.9622216746500694</v>
      </c>
      <c r="R26">
        <v>0.9767514778613255</v>
      </c>
      <c r="S26">
        <v>0.9890366437447247</v>
      </c>
      <c r="T26">
        <v>1</v>
      </c>
      <c r="U26">
        <v>0.7514043958713693</v>
      </c>
      <c r="V26">
        <v>0.1592077394842734</v>
      </c>
      <c r="W26">
        <v>4.212948433074715e-16</v>
      </c>
    </row>
    <row r="29" spans="1:23">
      <c r="A29" t="s">
        <v>79</v>
      </c>
      <c r="B29" t="s">
        <v>80</v>
      </c>
      <c r="C29">
        <v>37.34920063095562</v>
      </c>
    </row>
    <row r="30" spans="1:23">
      <c r="B30" t="s">
        <v>81</v>
      </c>
      <c r="C30">
        <v>16.95407818367968</v>
      </c>
    </row>
    <row r="31" spans="1:23">
      <c r="B31" t="s">
        <v>82</v>
      </c>
      <c r="C31">
        <v>25.58887636495403</v>
      </c>
    </row>
    <row r="32" spans="1:23">
      <c r="B32" t="s">
        <v>83</v>
      </c>
      <c r="C32">
        <v>36.07963237424844</v>
      </c>
    </row>
    <row r="33" spans="1:21">
      <c r="B33" t="s">
        <v>84</v>
      </c>
      <c r="C33">
        <v>15652.63655448799</v>
      </c>
    </row>
    <row r="34" spans="1:21">
      <c r="B34" t="s">
        <v>85</v>
      </c>
      <c r="C34">
        <v>10398.19926693252</v>
      </c>
    </row>
    <row r="35" spans="1:21">
      <c r="B35" t="s">
        <v>86</v>
      </c>
      <c r="C35">
        <v>0.664309762175568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14.23822205055962</v>
      </c>
      <c r="E37">
        <v>15.18374736416989</v>
      </c>
      <c r="F37">
        <v>17.08703181799854</v>
      </c>
      <c r="G37">
        <v>18.52832065489122</v>
      </c>
      <c r="H37">
        <v>19.66882820955474</v>
      </c>
      <c r="I37">
        <v>20.60518153378192</v>
      </c>
      <c r="J37">
        <v>21.40031603289959</v>
      </c>
      <c r="K37">
        <v>22.09760958687259</v>
      </c>
      <c r="L37">
        <v>22.7284967330759</v>
      </c>
      <c r="M37">
        <v>23.31664948470485</v>
      </c>
      <c r="N37">
        <v>23.88042745403251</v>
      </c>
      <c r="O37">
        <v>24.43465865271332</v>
      </c>
      <c r="P37">
        <v>24.991748171524</v>
      </c>
      <c r="Q37">
        <v>25.32213145440824</v>
      </c>
      <c r="R37">
        <v>25.51072651244726</v>
      </c>
      <c r="S37">
        <v>25.58887636495403</v>
      </c>
      <c r="T37">
        <v>16.46440922875282</v>
      </c>
      <c r="U37">
        <v>3.552713678800501e-15</v>
      </c>
    </row>
    <row r="38" spans="1:21">
      <c r="B38" t="s">
        <v>43</v>
      </c>
      <c r="C38">
        <v>0</v>
      </c>
      <c r="D38">
        <v>14.31868170910004</v>
      </c>
      <c r="E38">
        <v>3.689843867182121</v>
      </c>
      <c r="F38">
        <v>2.956272411117849</v>
      </c>
      <c r="G38">
        <v>2.5683098796972</v>
      </c>
      <c r="H38">
        <v>2.315222804067133</v>
      </c>
      <c r="I38">
        <v>2.142256918569003</v>
      </c>
      <c r="J38">
        <v>2.021474370555825</v>
      </c>
      <c r="K38">
        <v>1.93694794062299</v>
      </c>
      <c r="L38">
        <v>1.87914800614303</v>
      </c>
      <c r="M38">
        <v>1.841996980916151</v>
      </c>
      <c r="N38">
        <v>1.821402290096678</v>
      </c>
      <c r="O38">
        <v>1.814742676394551</v>
      </c>
      <c r="P38">
        <v>1.820311093399448</v>
      </c>
      <c r="Q38">
        <v>2.667441655420243</v>
      </c>
      <c r="R38">
        <v>2.615193556380428</v>
      </c>
      <c r="S38">
        <v>2.59652165508651</v>
      </c>
      <c r="T38">
        <v>2.659929434704147</v>
      </c>
      <c r="U38">
        <v>0.3117830940680552</v>
      </c>
    </row>
    <row r="39" spans="1:21">
      <c r="B39" t="s">
        <v>44</v>
      </c>
      <c r="C39">
        <v>0</v>
      </c>
      <c r="D39">
        <v>0.0804596585404166</v>
      </c>
      <c r="E39">
        <v>2.744318553571853</v>
      </c>
      <c r="F39">
        <v>1.052987957289199</v>
      </c>
      <c r="G39">
        <v>1.127021042804527</v>
      </c>
      <c r="H39">
        <v>1.174715249403613</v>
      </c>
      <c r="I39">
        <v>1.20590359434182</v>
      </c>
      <c r="J39">
        <v>1.226339871438154</v>
      </c>
      <c r="K39">
        <v>1.239654386649989</v>
      </c>
      <c r="L39">
        <v>1.248260859939724</v>
      </c>
      <c r="M39">
        <v>1.253844229287198</v>
      </c>
      <c r="N39">
        <v>1.257624320769023</v>
      </c>
      <c r="O39">
        <v>1.26051147771374</v>
      </c>
      <c r="P39">
        <v>1.263221574588769</v>
      </c>
      <c r="Q39">
        <v>2.337058372536002</v>
      </c>
      <c r="R39">
        <v>2.426598498341403</v>
      </c>
      <c r="S39">
        <v>2.518371802579741</v>
      </c>
      <c r="T39">
        <v>11.78439657090536</v>
      </c>
      <c r="U39">
        <v>16.77619232282087</v>
      </c>
    </row>
    <row r="40" spans="1:21">
      <c r="B40" t="s">
        <v>45</v>
      </c>
      <c r="C40">
        <v>0</v>
      </c>
      <c r="D40">
        <v>0.5564223238055104</v>
      </c>
      <c r="E40">
        <v>0.5933729620486666</v>
      </c>
      <c r="F40">
        <v>0.6677523301257796</v>
      </c>
      <c r="G40">
        <v>0.7240771494080609</v>
      </c>
      <c r="H40">
        <v>0.7686475923770039</v>
      </c>
      <c r="I40">
        <v>0.8052397940380973</v>
      </c>
      <c r="J40">
        <v>0.8363132373490615</v>
      </c>
      <c r="K40">
        <v>0.8635631073327236</v>
      </c>
      <c r="L40">
        <v>0.8882178493856946</v>
      </c>
      <c r="M40">
        <v>0.9112025534907359</v>
      </c>
      <c r="N40">
        <v>0.933234703761304</v>
      </c>
      <c r="O40">
        <v>0.954893771192646</v>
      </c>
      <c r="P40">
        <v>0.976664540290333</v>
      </c>
      <c r="Q40">
        <v>0.989575747416908</v>
      </c>
      <c r="R40">
        <v>0.9969459443473727</v>
      </c>
      <c r="S40">
        <v>1</v>
      </c>
      <c r="T40">
        <v>0.6434205626669138</v>
      </c>
      <c r="U40">
        <v>1.388382056379084e-16</v>
      </c>
    </row>
    <row r="43" spans="1:21">
      <c r="A43" t="s">
        <v>90</v>
      </c>
      <c r="B43" t="s">
        <v>91</v>
      </c>
      <c r="C43">
        <v>40.17224505329631</v>
      </c>
    </row>
    <row r="44" spans="1:21">
      <c r="B44" t="s">
        <v>92</v>
      </c>
      <c r="C44">
        <v>17.07600231343969</v>
      </c>
    </row>
    <row r="45" spans="1:21">
      <c r="B45" t="s">
        <v>93</v>
      </c>
      <c r="C45">
        <v>26.13536844554784</v>
      </c>
    </row>
    <row r="46" spans="1:21">
      <c r="B46" t="s">
        <v>94</v>
      </c>
      <c r="C46">
        <v>38.52963300429475</v>
      </c>
    </row>
    <row r="47" spans="1:21">
      <c r="B47" t="s">
        <v>95</v>
      </c>
      <c r="C47">
        <v>17195.29790621702</v>
      </c>
    </row>
    <row r="48" spans="1:21">
      <c r="B48" t="s">
        <v>96</v>
      </c>
      <c r="C48">
        <v>10742.38534935283</v>
      </c>
    </row>
    <row r="49" spans="1:21">
      <c r="B49" t="s">
        <v>97</v>
      </c>
      <c r="C49">
        <v>0.6247280743806642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26.13536844554784</v>
      </c>
      <c r="E51">
        <v>24.13336409937738</v>
      </c>
      <c r="F51">
        <v>24.93551749247577</v>
      </c>
      <c r="G51">
        <v>25.30625982748772</v>
      </c>
      <c r="H51">
        <v>25.40189115761256</v>
      </c>
      <c r="I51">
        <v>25.31466050593736</v>
      </c>
      <c r="J51">
        <v>25.10354178883575</v>
      </c>
      <c r="K51">
        <v>24.80827179602632</v>
      </c>
      <c r="L51">
        <v>24.45688506541227</v>
      </c>
      <c r="M51">
        <v>24.06982727770277</v>
      </c>
      <c r="N51">
        <v>23.66234606306963</v>
      </c>
      <c r="O51">
        <v>23.24621756559605</v>
      </c>
      <c r="P51">
        <v>22.83080338750564</v>
      </c>
      <c r="Q51">
        <v>21.59770144178879</v>
      </c>
      <c r="R51">
        <v>20.21236581711883</v>
      </c>
      <c r="S51">
        <v>18.69756793752424</v>
      </c>
      <c r="T51">
        <v>7.807967068992701</v>
      </c>
      <c r="U51">
        <v>-8.881784197001252e-16</v>
      </c>
    </row>
    <row r="52" spans="1:21">
      <c r="B52" t="s">
        <v>43</v>
      </c>
      <c r="C52">
        <v>0</v>
      </c>
      <c r="D52">
        <v>26.45495979400624</v>
      </c>
      <c r="E52">
        <v>2.943659068456761</v>
      </c>
      <c r="F52">
        <v>2.573491680425765</v>
      </c>
      <c r="G52">
        <v>2.181477460018896</v>
      </c>
      <c r="H52">
        <v>1.923174969162983</v>
      </c>
      <c r="I52">
        <v>1.743866153336776</v>
      </c>
      <c r="J52">
        <v>1.615627462799455</v>
      </c>
      <c r="K52">
        <v>1.522526537959031</v>
      </c>
      <c r="L52">
        <v>1.455010534120424</v>
      </c>
      <c r="M52">
        <v>1.406961018472323</v>
      </c>
      <c r="N52">
        <v>1.374226601771653</v>
      </c>
      <c r="O52">
        <v>1.354108128636236</v>
      </c>
      <c r="P52">
        <v>1.344799643722361</v>
      </c>
      <c r="Q52">
        <v>1.986714570573898</v>
      </c>
      <c r="R52">
        <v>1.907582609255855</v>
      </c>
      <c r="S52">
        <v>1.85729632174624</v>
      </c>
      <c r="T52">
        <v>1.512268948284285</v>
      </c>
      <c r="U52">
        <v>0.06780234264031591</v>
      </c>
    </row>
    <row r="53" spans="1:21">
      <c r="B53" t="s">
        <v>44</v>
      </c>
      <c r="C53">
        <v>0</v>
      </c>
      <c r="D53">
        <v>0.3195913484583984</v>
      </c>
      <c r="E53">
        <v>4.94566341462722</v>
      </c>
      <c r="F53">
        <v>1.771338287327378</v>
      </c>
      <c r="G53">
        <v>1.810735125006941</v>
      </c>
      <c r="H53">
        <v>1.827543639038149</v>
      </c>
      <c r="I53">
        <v>1.831096805011968</v>
      </c>
      <c r="J53">
        <v>1.826746179901071</v>
      </c>
      <c r="K53">
        <v>1.817796530768459</v>
      </c>
      <c r="L53">
        <v>1.806397264734475</v>
      </c>
      <c r="M53">
        <v>1.794018806181822</v>
      </c>
      <c r="N53">
        <v>1.781707816404791</v>
      </c>
      <c r="O53">
        <v>1.770236626109823</v>
      </c>
      <c r="P53">
        <v>1.760213821812766</v>
      </c>
      <c r="Q53">
        <v>3.219816516290756</v>
      </c>
      <c r="R53">
        <v>3.292918233925815</v>
      </c>
      <c r="S53">
        <v>3.372094201340825</v>
      </c>
      <c r="T53">
        <v>12.40186981681583</v>
      </c>
      <c r="U53">
        <v>7.875769411633017</v>
      </c>
    </row>
    <row r="54" spans="1:21">
      <c r="B54" t="s">
        <v>45</v>
      </c>
      <c r="C54">
        <v>0</v>
      </c>
      <c r="D54">
        <v>1</v>
      </c>
      <c r="E54">
        <v>0.9233986561030672</v>
      </c>
      <c r="F54">
        <v>0.9540909111125822</v>
      </c>
      <c r="G54">
        <v>0.9682763753728003</v>
      </c>
      <c r="H54">
        <v>0.9719354525472461</v>
      </c>
      <c r="I54">
        <v>0.9685978048742495</v>
      </c>
      <c r="J54">
        <v>0.9605199115955887</v>
      </c>
      <c r="K54">
        <v>0.9492221947325334</v>
      </c>
      <c r="L54">
        <v>0.9357773209269028</v>
      </c>
      <c r="M54">
        <v>0.9209675894889887</v>
      </c>
      <c r="N54">
        <v>0.9053764102223902</v>
      </c>
      <c r="O54">
        <v>0.8894543657966315</v>
      </c>
      <c r="P54">
        <v>0.8735596528923192</v>
      </c>
      <c r="Q54">
        <v>0.8263783036687189</v>
      </c>
      <c r="R54">
        <v>0.773372139720571</v>
      </c>
      <c r="S54">
        <v>0.7154124487083469</v>
      </c>
      <c r="T54">
        <v>0.2987509850974681</v>
      </c>
      <c r="U54">
        <v>-3.398377266234509e-17</v>
      </c>
    </row>
    <row r="57" spans="1:21">
      <c r="A57" t="s">
        <v>101</v>
      </c>
      <c r="B57" t="s">
        <v>102</v>
      </c>
      <c r="C57">
        <v>22.94017976117245</v>
      </c>
    </row>
    <row r="58" spans="1:21">
      <c r="B58" t="s">
        <v>103</v>
      </c>
      <c r="C58">
        <v>18.61957282311535</v>
      </c>
    </row>
    <row r="59" spans="1:21">
      <c r="B59" t="s">
        <v>104</v>
      </c>
      <c r="C59">
        <v>23.19304020653654</v>
      </c>
    </row>
    <row r="60" spans="1:21">
      <c r="B60" t="s">
        <v>105</v>
      </c>
      <c r="C60">
        <v>13.25134471234549</v>
      </c>
    </row>
    <row r="61" spans="1:21">
      <c r="B61" t="s">
        <v>106</v>
      </c>
      <c r="C61">
        <v>5722.520346406387</v>
      </c>
    </row>
    <row r="62" spans="1:21">
      <c r="B62" t="s">
        <v>107</v>
      </c>
      <c r="C62">
        <v>2665.795607939685</v>
      </c>
    </row>
    <row r="63" spans="1:21">
      <c r="B63" t="s">
        <v>108</v>
      </c>
      <c r="C63">
        <v>0.4658429234967674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23.19304020653654</v>
      </c>
      <c r="E65">
        <v>17.67457961281287</v>
      </c>
      <c r="F65">
        <v>17.43767916120826</v>
      </c>
      <c r="G65">
        <v>16.89751886225983</v>
      </c>
      <c r="H65">
        <v>16.14520245767272</v>
      </c>
      <c r="I65">
        <v>15.23839346893257</v>
      </c>
      <c r="J65">
        <v>14.21534370146495</v>
      </c>
      <c r="K65">
        <v>13.10241427990952</v>
      </c>
      <c r="L65">
        <v>11.91817063761498</v>
      </c>
      <c r="M65">
        <v>10.67574987201847</v>
      </c>
      <c r="N65">
        <v>9.384558039888921</v>
      </c>
      <c r="O65">
        <v>8.051290906982326</v>
      </c>
      <c r="P65">
        <v>5.589451850359396</v>
      </c>
      <c r="Q65">
        <v>2.901324410531413</v>
      </c>
      <c r="R65">
        <v>-5.773159728050814e-15</v>
      </c>
    </row>
    <row r="66" spans="1:18">
      <c r="B66" t="s">
        <v>43</v>
      </c>
      <c r="C66">
        <v>0</v>
      </c>
      <c r="D66">
        <v>23.31820542951563</v>
      </c>
      <c r="E66">
        <v>1.635548111750224</v>
      </c>
      <c r="F66">
        <v>1.233605869052298</v>
      </c>
      <c r="G66">
        <v>0.9625238290267819</v>
      </c>
      <c r="H66">
        <v>0.7676726668107223</v>
      </c>
      <c r="I66">
        <v>0.6211638796700452</v>
      </c>
      <c r="J66">
        <v>0.5070525127975098</v>
      </c>
      <c r="K66">
        <v>0.4157288194984867</v>
      </c>
      <c r="L66">
        <v>0.340974278808049</v>
      </c>
      <c r="M66">
        <v>0.278493386115326</v>
      </c>
      <c r="N66">
        <v>0.2253961090982741</v>
      </c>
      <c r="O66">
        <v>0.179634131733771</v>
      </c>
      <c r="P66">
        <v>0.3187006397250955</v>
      </c>
      <c r="Q66">
        <v>0.1736940308524812</v>
      </c>
      <c r="R66">
        <v>0.04594169594015436</v>
      </c>
    </row>
    <row r="67" spans="1:18">
      <c r="B67" t="s">
        <v>44</v>
      </c>
      <c r="C67">
        <v>0</v>
      </c>
      <c r="D67">
        <v>0.1251652229790881</v>
      </c>
      <c r="E67">
        <v>7.154008705473901</v>
      </c>
      <c r="F67">
        <v>1.470506320656903</v>
      </c>
      <c r="G67">
        <v>1.502684127975214</v>
      </c>
      <c r="H67">
        <v>1.519989071397826</v>
      </c>
      <c r="I67">
        <v>1.527972868410197</v>
      </c>
      <c r="J67">
        <v>1.53010228026513</v>
      </c>
      <c r="K67">
        <v>1.528658241053917</v>
      </c>
      <c r="L67">
        <v>1.525217921102587</v>
      </c>
      <c r="M67">
        <v>1.520914151711839</v>
      </c>
      <c r="N67">
        <v>1.516587941227824</v>
      </c>
      <c r="O67">
        <v>1.512901264640367</v>
      </c>
      <c r="P67">
        <v>2.780539696348026</v>
      </c>
      <c r="Q67">
        <v>2.861821470680464</v>
      </c>
      <c r="R67">
        <v>2.947266106471573</v>
      </c>
    </row>
    <row r="68" spans="1:18">
      <c r="B68" t="s">
        <v>45</v>
      </c>
      <c r="C68">
        <v>0</v>
      </c>
      <c r="D68">
        <v>1</v>
      </c>
      <c r="E68">
        <v>0.7620639405364201</v>
      </c>
      <c r="F68">
        <v>0.7518496499779173</v>
      </c>
      <c r="G68">
        <v>0.7285598917513869</v>
      </c>
      <c r="H68">
        <v>0.6961227296593263</v>
      </c>
      <c r="I68">
        <v>0.6570244061681013</v>
      </c>
      <c r="J68">
        <v>0.612914200763495</v>
      </c>
      <c r="K68">
        <v>0.5649287097866902</v>
      </c>
      <c r="L68">
        <v>0.5138684075689249</v>
      </c>
      <c r="M68">
        <v>0.4602997182322696</v>
      </c>
      <c r="N68">
        <v>0.4046281969210768</v>
      </c>
      <c r="O68">
        <v>0.3471425408348671</v>
      </c>
      <c r="P68">
        <v>0.2409969456606257</v>
      </c>
      <c r="Q68">
        <v>0.1250946139313692</v>
      </c>
      <c r="R68">
        <v>-2.489177648398053e-16</v>
      </c>
    </row>
    <row r="71" spans="1:18">
      <c r="A71" t="s">
        <v>111</v>
      </c>
      <c r="B71" t="s">
        <v>112</v>
      </c>
      <c r="C71">
        <v>31.63675252009978</v>
      </c>
    </row>
    <row r="72" spans="1:18">
      <c r="B72" t="s">
        <v>113</v>
      </c>
      <c r="C72">
        <v>17.62035646951204</v>
      </c>
    </row>
    <row r="73" spans="1:18">
      <c r="B73" t="s">
        <v>114</v>
      </c>
      <c r="C73">
        <v>33.22239871235061</v>
      </c>
    </row>
    <row r="74" spans="1:18">
      <c r="B74" t="s">
        <v>115</v>
      </c>
      <c r="C74">
        <v>23.26126066636071</v>
      </c>
    </row>
    <row r="75" spans="1:18">
      <c r="B75" t="s">
        <v>116</v>
      </c>
      <c r="C75">
        <v>13616.92120015236</v>
      </c>
    </row>
    <row r="76" spans="1:18">
      <c r="B76" t="s">
        <v>117</v>
      </c>
      <c r="C76">
        <v>5734.513102220537</v>
      </c>
    </row>
    <row r="77" spans="1:18">
      <c r="B77" t="s">
        <v>118</v>
      </c>
      <c r="C77">
        <v>0.4211314009921988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33.22239871235061</v>
      </c>
      <c r="E79">
        <v>24.8494896443889</v>
      </c>
      <c r="F79">
        <v>24.02665130271732</v>
      </c>
      <c r="G79">
        <v>22.92702192282485</v>
      </c>
      <c r="H79">
        <v>21.63891958040209</v>
      </c>
      <c r="I79">
        <v>20.21756684490975</v>
      </c>
      <c r="J79">
        <v>18.69905355416298</v>
      </c>
      <c r="K79">
        <v>17.10780537933345</v>
      </c>
      <c r="L79">
        <v>15.46063613686127</v>
      </c>
      <c r="M79">
        <v>13.76907970820724</v>
      </c>
      <c r="N79">
        <v>12.04105720995597</v>
      </c>
      <c r="O79">
        <v>10.28187141265676</v>
      </c>
      <c r="P79">
        <v>7.063515183643679</v>
      </c>
      <c r="Q79">
        <v>3.632958165128982</v>
      </c>
      <c r="R79">
        <v>-1.021405182655144e-14</v>
      </c>
    </row>
    <row r="80" spans="1:18">
      <c r="B80" t="s">
        <v>43</v>
      </c>
      <c r="C80">
        <v>0</v>
      </c>
      <c r="D80">
        <v>33.61027549181978</v>
      </c>
      <c r="E80">
        <v>1.635548111750224</v>
      </c>
      <c r="F80">
        <v>1.233605869052298</v>
      </c>
      <c r="G80">
        <v>0.962523829026782</v>
      </c>
      <c r="H80">
        <v>0.7676726668107222</v>
      </c>
      <c r="I80">
        <v>0.6211638796700452</v>
      </c>
      <c r="J80">
        <v>0.5070525127975098</v>
      </c>
      <c r="K80">
        <v>0.4157288194984867</v>
      </c>
      <c r="L80">
        <v>0.340974278808049</v>
      </c>
      <c r="M80">
        <v>0.2784933861153259</v>
      </c>
      <c r="N80">
        <v>0.2253961090982741</v>
      </c>
      <c r="O80">
        <v>0.179634131733771</v>
      </c>
      <c r="P80">
        <v>0.3187006397250955</v>
      </c>
      <c r="Q80">
        <v>0.1736940308524811</v>
      </c>
      <c r="R80">
        <v>0.04594169594015437</v>
      </c>
    </row>
    <row r="81" spans="1:18">
      <c r="B81" t="s">
        <v>44</v>
      </c>
      <c r="C81">
        <v>0</v>
      </c>
      <c r="D81">
        <v>0.3878767794691639</v>
      </c>
      <c r="E81">
        <v>10.00845717971193</v>
      </c>
      <c r="F81">
        <v>2.056444210723879</v>
      </c>
      <c r="G81">
        <v>2.062153208919253</v>
      </c>
      <c r="H81">
        <v>2.055775009233482</v>
      </c>
      <c r="I81">
        <v>2.042516615162386</v>
      </c>
      <c r="J81">
        <v>2.025565803544274</v>
      </c>
      <c r="K81">
        <v>2.006976994328018</v>
      </c>
      <c r="L81">
        <v>1.988143521280228</v>
      </c>
      <c r="M81">
        <v>1.970049814769362</v>
      </c>
      <c r="N81">
        <v>1.953418607349539</v>
      </c>
      <c r="O81">
        <v>1.93881992903298</v>
      </c>
      <c r="P81">
        <v>3.537056868738181</v>
      </c>
      <c r="Q81">
        <v>3.604251049367178</v>
      </c>
      <c r="R81">
        <v>3.678899861069147</v>
      </c>
    </row>
    <row r="82" spans="1:18">
      <c r="B82" t="s">
        <v>45</v>
      </c>
      <c r="C82">
        <v>0</v>
      </c>
      <c r="D82">
        <v>1</v>
      </c>
      <c r="E82">
        <v>0.7479739756163654</v>
      </c>
      <c r="F82">
        <v>0.7232063979108553</v>
      </c>
      <c r="G82">
        <v>0.6901073616427823</v>
      </c>
      <c r="H82">
        <v>0.6513352563057917</v>
      </c>
      <c r="I82">
        <v>0.6085522908793987</v>
      </c>
      <c r="J82">
        <v>0.5628447757810909</v>
      </c>
      <c r="K82">
        <v>0.5149479279764808</v>
      </c>
      <c r="L82">
        <v>0.4653678462751606</v>
      </c>
      <c r="M82">
        <v>0.4144517025222657</v>
      </c>
      <c r="N82">
        <v>0.3624379237095738</v>
      </c>
      <c r="O82">
        <v>0.3094861241561833</v>
      </c>
      <c r="P82">
        <v>0.2126130399192933</v>
      </c>
      <c r="Q82">
        <v>0.1093526748801076</v>
      </c>
      <c r="R82">
        <v>-3.074447427769359e-16</v>
      </c>
    </row>
    <row r="85" spans="1:18">
      <c r="A85" t="s">
        <v>121</v>
      </c>
      <c r="B85" t="s">
        <v>122</v>
      </c>
      <c r="C85">
        <v>22.92138416083455</v>
      </c>
    </row>
    <row r="86" spans="1:18">
      <c r="B86" t="s">
        <v>123</v>
      </c>
      <c r="C86">
        <v>18.55095572418407</v>
      </c>
    </row>
    <row r="87" spans="1:18">
      <c r="B87" t="s">
        <v>124</v>
      </c>
      <c r="C87">
        <v>23.22155039287664</v>
      </c>
    </row>
    <row r="88" spans="1:18">
      <c r="B88" t="s">
        <v>125</v>
      </c>
      <c r="C88">
        <v>12.53437891106724</v>
      </c>
    </row>
    <row r="89" spans="1:18">
      <c r="B89" t="s">
        <v>126</v>
      </c>
      <c r="C89">
        <v>5399.584229272471</v>
      </c>
    </row>
    <row r="90" spans="1:18">
      <c r="B90" t="s">
        <v>127</v>
      </c>
      <c r="C90">
        <v>2274.42653785871</v>
      </c>
    </row>
    <row r="91" spans="1:18">
      <c r="B91" t="s">
        <v>128</v>
      </c>
      <c r="C91">
        <v>0.421222531455012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23.22155039287664</v>
      </c>
      <c r="E93">
        <v>16.13550676103112</v>
      </c>
      <c r="F93">
        <v>15.70591381315225</v>
      </c>
      <c r="G93">
        <v>15.05948428221838</v>
      </c>
      <c r="H93">
        <v>14.25436409278023</v>
      </c>
      <c r="I93">
        <v>13.32923231789967</v>
      </c>
      <c r="J93">
        <v>12.31083258407457</v>
      </c>
      <c r="K93">
        <v>11.21807649506458</v>
      </c>
      <c r="L93">
        <v>10.06441799038041</v>
      </c>
      <c r="M93">
        <v>8.859556594130412</v>
      </c>
      <c r="N93">
        <v>7.610463368410096</v>
      </c>
      <c r="O93">
        <v>5.298134092825775</v>
      </c>
      <c r="P93">
        <v>2.756732316072087</v>
      </c>
      <c r="Q93">
        <v>-7.105427357601002e-15</v>
      </c>
    </row>
    <row r="94" spans="1:18">
      <c r="B94" t="s">
        <v>43</v>
      </c>
      <c r="C94">
        <v>0</v>
      </c>
      <c r="D94">
        <v>23.34203376546183</v>
      </c>
      <c r="E94">
        <v>1.233605869052298</v>
      </c>
      <c r="F94">
        <v>0.9625238290267819</v>
      </c>
      <c r="G94">
        <v>0.7676726668107223</v>
      </c>
      <c r="H94">
        <v>0.6211638796700452</v>
      </c>
      <c r="I94">
        <v>0.5070525127975097</v>
      </c>
      <c r="J94">
        <v>0.4157288194984867</v>
      </c>
      <c r="K94">
        <v>0.340974278808049</v>
      </c>
      <c r="L94">
        <v>0.278493386115326</v>
      </c>
      <c r="M94">
        <v>0.2253961090982741</v>
      </c>
      <c r="N94">
        <v>0.179634131733771</v>
      </c>
      <c r="O94">
        <v>0.3187006397250955</v>
      </c>
      <c r="P94">
        <v>0.1736940308524811</v>
      </c>
      <c r="Q94">
        <v>0.04594169594015437</v>
      </c>
    </row>
    <row r="95" spans="1:18">
      <c r="B95" t="s">
        <v>44</v>
      </c>
      <c r="C95">
        <v>0</v>
      </c>
      <c r="D95">
        <v>0.1204833725851919</v>
      </c>
      <c r="E95">
        <v>8.319649500897818</v>
      </c>
      <c r="F95">
        <v>1.392116776905653</v>
      </c>
      <c r="G95">
        <v>1.414102197744597</v>
      </c>
      <c r="H95">
        <v>1.42628406910819</v>
      </c>
      <c r="I95">
        <v>1.432184287678071</v>
      </c>
      <c r="J95">
        <v>1.434128553323591</v>
      </c>
      <c r="K95">
        <v>1.433730367818031</v>
      </c>
      <c r="L95">
        <v>1.432151890799499</v>
      </c>
      <c r="M95">
        <v>1.430257505348274</v>
      </c>
      <c r="N95">
        <v>1.428727357454086</v>
      </c>
      <c r="O95">
        <v>2.631029915309417</v>
      </c>
      <c r="P95">
        <v>2.715095807606169</v>
      </c>
      <c r="Q95">
        <v>2.802674012012249</v>
      </c>
    </row>
    <row r="96" spans="1:18">
      <c r="B96" t="s">
        <v>45</v>
      </c>
      <c r="C96">
        <v>0</v>
      </c>
      <c r="D96">
        <v>1</v>
      </c>
      <c r="E96">
        <v>0.6948505370244697</v>
      </c>
      <c r="F96">
        <v>0.6763507839670404</v>
      </c>
      <c r="G96">
        <v>0.648513300250528</v>
      </c>
      <c r="H96">
        <v>0.6138420498035674</v>
      </c>
      <c r="I96">
        <v>0.5740026868313021</v>
      </c>
      <c r="J96">
        <v>0.5301468840707119</v>
      </c>
      <c r="K96">
        <v>0.4830890403642386</v>
      </c>
      <c r="L96">
        <v>0.433408528720276</v>
      </c>
      <c r="M96">
        <v>0.3815230440792677</v>
      </c>
      <c r="N96">
        <v>0.3277327844029163</v>
      </c>
      <c r="O96">
        <v>0.2281559156554427</v>
      </c>
      <c r="P96">
        <v>0.1187143954400966</v>
      </c>
      <c r="Q96">
        <v>-3.05984193018423e-16</v>
      </c>
    </row>
    <row r="99" spans="1:17">
      <c r="A99" t="s">
        <v>131</v>
      </c>
      <c r="B99" t="s">
        <v>132</v>
      </c>
      <c r="C99">
        <v>31.63654393669</v>
      </c>
    </row>
    <row r="100" spans="1:17">
      <c r="B100" t="s">
        <v>133</v>
      </c>
      <c r="C100">
        <v>17.52354948151562</v>
      </c>
    </row>
    <row r="101" spans="1:17">
      <c r="B101" t="s">
        <v>134</v>
      </c>
      <c r="C101">
        <v>33.25192850786622</v>
      </c>
    </row>
    <row r="102" spans="1:17">
      <c r="B102" t="s">
        <v>135</v>
      </c>
      <c r="C102">
        <v>22.28632729074918</v>
      </c>
    </row>
    <row r="103" spans="1:17">
      <c r="B103" t="s">
        <v>136</v>
      </c>
      <c r="C103">
        <v>12986.06048900077</v>
      </c>
    </row>
    <row r="104" spans="1:17">
      <c r="B104" t="s">
        <v>137</v>
      </c>
      <c r="C104">
        <v>5094.42602262471</v>
      </c>
    </row>
    <row r="105" spans="1:17">
      <c r="B105" t="s">
        <v>138</v>
      </c>
      <c r="C105">
        <v>0.3922995759137041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33.25192850786622</v>
      </c>
      <c r="E107">
        <v>22.78406001753634</v>
      </c>
      <c r="F107">
        <v>21.78993896115456</v>
      </c>
      <c r="G107">
        <v>20.6028786208497</v>
      </c>
      <c r="H107">
        <v>19.278561896715</v>
      </c>
      <c r="I107">
        <v>17.85348634450005</v>
      </c>
      <c r="J107">
        <v>16.35244263579851</v>
      </c>
      <c r="K107">
        <v>14.79257491837666</v>
      </c>
      <c r="L107">
        <v>13.18571941860703</v>
      </c>
      <c r="M107">
        <v>11.54007729276668</v>
      </c>
      <c r="N107">
        <v>9.861214011514557</v>
      </c>
      <c r="O107">
        <v>6.785526718613632</v>
      </c>
      <c r="P107">
        <v>3.494981906027828</v>
      </c>
      <c r="Q107">
        <v>-3.552713678800501e-15</v>
      </c>
    </row>
    <row r="108" spans="1:17">
      <c r="B108" t="s">
        <v>43</v>
      </c>
      <c r="C108">
        <v>0</v>
      </c>
      <c r="D108">
        <v>33.62509430672893</v>
      </c>
      <c r="E108">
        <v>1.233605869052298</v>
      </c>
      <c r="F108">
        <v>0.9625238290267819</v>
      </c>
      <c r="G108">
        <v>0.7676726668107222</v>
      </c>
      <c r="H108">
        <v>0.6211638796700452</v>
      </c>
      <c r="I108">
        <v>0.5070525127975098</v>
      </c>
      <c r="J108">
        <v>0.4157288194984867</v>
      </c>
      <c r="K108">
        <v>0.340974278808049</v>
      </c>
      <c r="L108">
        <v>0.278493386115326</v>
      </c>
      <c r="M108">
        <v>0.2253961090982741</v>
      </c>
      <c r="N108">
        <v>0.179634131733771</v>
      </c>
      <c r="O108">
        <v>0.3187006397250955</v>
      </c>
      <c r="P108">
        <v>0.1736940308524811</v>
      </c>
      <c r="Q108">
        <v>0.04594169594015437</v>
      </c>
    </row>
    <row r="109" spans="1:17">
      <c r="B109" t="s">
        <v>44</v>
      </c>
      <c r="C109">
        <v>0</v>
      </c>
      <c r="D109">
        <v>0.3731657988627115</v>
      </c>
      <c r="E109">
        <v>11.70147435938217</v>
      </c>
      <c r="F109">
        <v>1.956644885408561</v>
      </c>
      <c r="G109">
        <v>1.954733007115587</v>
      </c>
      <c r="H109">
        <v>1.945480603804746</v>
      </c>
      <c r="I109">
        <v>1.93212806501246</v>
      </c>
      <c r="J109">
        <v>1.916772528200027</v>
      </c>
      <c r="K109">
        <v>1.900841996229892</v>
      </c>
      <c r="L109">
        <v>1.88534888588496</v>
      </c>
      <c r="M109">
        <v>1.871038234938626</v>
      </c>
      <c r="N109">
        <v>1.858497412985891</v>
      </c>
      <c r="O109">
        <v>3.39438793262602</v>
      </c>
      <c r="P109">
        <v>3.464238843438285</v>
      </c>
      <c r="Q109">
        <v>3.540923601967986</v>
      </c>
    </row>
    <row r="110" spans="1:17">
      <c r="B110" t="s">
        <v>45</v>
      </c>
      <c r="C110">
        <v>0</v>
      </c>
      <c r="D110">
        <v>1</v>
      </c>
      <c r="E110">
        <v>0.6851951462648684</v>
      </c>
      <c r="F110">
        <v>0.6552985026417292</v>
      </c>
      <c r="G110">
        <v>0.6195995103254175</v>
      </c>
      <c r="H110">
        <v>0.5797727458771114</v>
      </c>
      <c r="I110">
        <v>0.5369158164849461</v>
      </c>
      <c r="J110">
        <v>0.491774263015455</v>
      </c>
      <c r="K110">
        <v>0.4448636690313246</v>
      </c>
      <c r="L110">
        <v>0.3965399906200255</v>
      </c>
      <c r="M110">
        <v>0.3470498647931565</v>
      </c>
      <c r="N110">
        <v>0.2965606644192605</v>
      </c>
      <c r="O110">
        <v>0.2040641557679405</v>
      </c>
      <c r="P110">
        <v>0.1051061415941947</v>
      </c>
      <c r="Q110">
        <v>-1.068423348125525e-16</v>
      </c>
    </row>
    <row r="113" spans="1:16">
      <c r="A113" t="s">
        <v>141</v>
      </c>
      <c r="B113" t="s">
        <v>142</v>
      </c>
      <c r="C113">
        <v>23.20362108521463</v>
      </c>
    </row>
    <row r="114" spans="1:16">
      <c r="B114" t="s">
        <v>143</v>
      </c>
      <c r="C114">
        <v>18.45913626197201</v>
      </c>
    </row>
    <row r="115" spans="1:16">
      <c r="B115" t="s">
        <v>144</v>
      </c>
      <c r="C115">
        <v>22.94670119894743</v>
      </c>
    </row>
    <row r="116" spans="1:16">
      <c r="B116" t="s">
        <v>145</v>
      </c>
      <c r="C116">
        <v>11.98365141284681</v>
      </c>
    </row>
    <row r="117" spans="1:16">
      <c r="B117" t="s">
        <v>146</v>
      </c>
      <c r="C117">
        <v>5075.990536531356</v>
      </c>
    </row>
    <row r="118" spans="1:16">
      <c r="B118" t="s">
        <v>147</v>
      </c>
      <c r="C118">
        <v>1969.082514175076</v>
      </c>
    </row>
    <row r="119" spans="1:16">
      <c r="B119" t="s">
        <v>148</v>
      </c>
      <c r="C119">
        <v>0.3879208402781293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22.94670119894743</v>
      </c>
      <c r="E121">
        <v>14.61723351223841</v>
      </c>
      <c r="F121">
        <v>14.0675448885019</v>
      </c>
      <c r="G121">
        <v>13.35533014009608</v>
      </c>
      <c r="H121">
        <v>12.51965870252643</v>
      </c>
      <c r="I121">
        <v>11.58762366559534</v>
      </c>
      <c r="J121">
        <v>10.57845290304423</v>
      </c>
      <c r="K121">
        <v>9.505889829259925</v>
      </c>
      <c r="L121">
        <v>8.379902087482739</v>
      </c>
      <c r="M121">
        <v>7.20771225745824</v>
      </c>
      <c r="N121">
        <v>5.031978872880403</v>
      </c>
      <c r="O121">
        <v>2.624629347035805</v>
      </c>
      <c r="P121">
        <v>-3.108624468950438e-15</v>
      </c>
    </row>
    <row r="122" spans="1:16">
      <c r="B122" t="s">
        <v>43</v>
      </c>
      <c r="C122">
        <v>0</v>
      </c>
      <c r="D122">
        <v>23.0618696913817</v>
      </c>
      <c r="E122">
        <v>0.962523829026782</v>
      </c>
      <c r="F122">
        <v>0.7676726668107222</v>
      </c>
      <c r="G122">
        <v>0.6211638796700452</v>
      </c>
      <c r="H122">
        <v>0.5070525127975097</v>
      </c>
      <c r="I122">
        <v>0.4157288194984867</v>
      </c>
      <c r="J122">
        <v>0.340974278808049</v>
      </c>
      <c r="K122">
        <v>0.278493386115326</v>
      </c>
      <c r="L122">
        <v>0.2253961090982741</v>
      </c>
      <c r="M122">
        <v>0.179634131733771</v>
      </c>
      <c r="N122">
        <v>0.3187006397250954</v>
      </c>
      <c r="O122">
        <v>0.1736940308524811</v>
      </c>
      <c r="P122">
        <v>0.04594169594015437</v>
      </c>
    </row>
    <row r="123" spans="1:16">
      <c r="B123" t="s">
        <v>44</v>
      </c>
      <c r="C123">
        <v>0</v>
      </c>
      <c r="D123">
        <v>0.1151684924342714</v>
      </c>
      <c r="E123">
        <v>9.291991515735798</v>
      </c>
      <c r="F123">
        <v>1.317361290547236</v>
      </c>
      <c r="G123">
        <v>1.333378628075871</v>
      </c>
      <c r="H123">
        <v>1.342723950367151</v>
      </c>
      <c r="I123">
        <v>1.347763856429585</v>
      </c>
      <c r="J123">
        <v>1.350145041359156</v>
      </c>
      <c r="K123">
        <v>1.351056459899629</v>
      </c>
      <c r="L123">
        <v>1.351383850875459</v>
      </c>
      <c r="M123">
        <v>1.351823961758269</v>
      </c>
      <c r="N123">
        <v>2.494434024302932</v>
      </c>
      <c r="O123">
        <v>2.581043556697079</v>
      </c>
      <c r="P123">
        <v>2.670571042975963</v>
      </c>
    </row>
    <row r="124" spans="1:16">
      <c r="B124" t="s">
        <v>45</v>
      </c>
      <c r="C124">
        <v>0</v>
      </c>
      <c r="D124">
        <v>1</v>
      </c>
      <c r="E124">
        <v>0.6370080555591542</v>
      </c>
      <c r="F124">
        <v>0.6130530382792967</v>
      </c>
      <c r="G124">
        <v>0.5820152545808496</v>
      </c>
      <c r="H124">
        <v>0.5455973211130108</v>
      </c>
      <c r="I124">
        <v>0.5049799343762258</v>
      </c>
      <c r="J124">
        <v>0.4610010306635912</v>
      </c>
      <c r="K124">
        <v>0.4142595376496192</v>
      </c>
      <c r="L124">
        <v>0.3651898377387303</v>
      </c>
      <c r="M124">
        <v>0.3141066855304178</v>
      </c>
      <c r="N124">
        <v>0.2192898591066859</v>
      </c>
      <c r="O124">
        <v>0.1143793752435403</v>
      </c>
      <c r="P124">
        <v>-1.354715190649291e-16</v>
      </c>
    </row>
    <row r="127" spans="1:16">
      <c r="A127" t="s">
        <v>151</v>
      </c>
      <c r="B127" t="s">
        <v>152</v>
      </c>
      <c r="C127">
        <v>31.88705889443623</v>
      </c>
    </row>
    <row r="128" spans="1:16">
      <c r="B128" t="s">
        <v>153</v>
      </c>
      <c r="C128">
        <v>17.40489250726677</v>
      </c>
    </row>
    <row r="129" spans="1:16">
      <c r="B129" t="s">
        <v>154</v>
      </c>
      <c r="C129">
        <v>33.01434148994209</v>
      </c>
    </row>
    <row r="130" spans="1:16">
      <c r="B130" t="s">
        <v>155</v>
      </c>
      <c r="C130">
        <v>21.49634023145174</v>
      </c>
    </row>
    <row r="131" spans="1:16">
      <c r="B131" t="s">
        <v>156</v>
      </c>
      <c r="C131">
        <v>12352.0349503562</v>
      </c>
    </row>
    <row r="132" spans="1:16">
      <c r="B132" t="s">
        <v>157</v>
      </c>
      <c r="C132">
        <v>4578.245303111006</v>
      </c>
    </row>
    <row r="133" spans="1:16">
      <c r="B133" t="s">
        <v>158</v>
      </c>
      <c r="C133">
        <v>0.3706470489689621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33.01434148994209</v>
      </c>
      <c r="E135">
        <v>20.79592147250403</v>
      </c>
      <c r="F135">
        <v>19.69719023445387</v>
      </c>
      <c r="G135">
        <v>18.45770064744969</v>
      </c>
      <c r="H135">
        <v>17.11430668693157</v>
      </c>
      <c r="I135">
        <v>15.69211810130205</v>
      </c>
      <c r="J135">
        <v>14.20856780803581</v>
      </c>
      <c r="K135">
        <v>12.67575633799322</v>
      </c>
      <c r="L135">
        <v>11.10212965311745</v>
      </c>
      <c r="M135">
        <v>9.493482871781866</v>
      </c>
      <c r="N135">
        <v>6.542514198685373</v>
      </c>
      <c r="O135">
        <v>3.374365540126378</v>
      </c>
      <c r="P135">
        <v>-4.440892098500626e-16</v>
      </c>
    </row>
    <row r="136" spans="1:16">
      <c r="B136" t="s">
        <v>43</v>
      </c>
      <c r="C136">
        <v>0</v>
      </c>
      <c r="D136">
        <v>33.37268026859726</v>
      </c>
      <c r="E136">
        <v>0.9625238290267819</v>
      </c>
      <c r="F136">
        <v>0.7676726668107224</v>
      </c>
      <c r="G136">
        <v>0.6211638796700452</v>
      </c>
      <c r="H136">
        <v>0.5070525127975098</v>
      </c>
      <c r="I136">
        <v>0.4157288194984867</v>
      </c>
      <c r="J136">
        <v>0.340974278808049</v>
      </c>
      <c r="K136">
        <v>0.278493386115326</v>
      </c>
      <c r="L136">
        <v>0.2253961090982741</v>
      </c>
      <c r="M136">
        <v>0.1796341317337709</v>
      </c>
      <c r="N136">
        <v>0.3187006397250955</v>
      </c>
      <c r="O136">
        <v>0.1736940308524811</v>
      </c>
      <c r="P136">
        <v>0.04594169594015437</v>
      </c>
    </row>
    <row r="137" spans="1:16">
      <c r="B137" t="s">
        <v>44</v>
      </c>
      <c r="C137">
        <v>0</v>
      </c>
      <c r="D137">
        <v>0.3583387786551688</v>
      </c>
      <c r="E137">
        <v>13.18094384646484</v>
      </c>
      <c r="F137">
        <v>1.866403904860888</v>
      </c>
      <c r="G137">
        <v>1.860653466674225</v>
      </c>
      <c r="H137">
        <v>1.850446473315627</v>
      </c>
      <c r="I137">
        <v>1.837917405128007</v>
      </c>
      <c r="J137">
        <v>1.824524572074294</v>
      </c>
      <c r="K137">
        <v>1.811304856157907</v>
      </c>
      <c r="L137">
        <v>1.799022793974051</v>
      </c>
      <c r="M137">
        <v>1.788280913069352</v>
      </c>
      <c r="N137">
        <v>3.269669312821589</v>
      </c>
      <c r="O137">
        <v>3.341842689411476</v>
      </c>
      <c r="P137">
        <v>3.420307236066533</v>
      </c>
    </row>
    <row r="138" spans="1:16">
      <c r="B138" t="s">
        <v>45</v>
      </c>
      <c r="C138">
        <v>0</v>
      </c>
      <c r="D138">
        <v>1</v>
      </c>
      <c r="E138">
        <v>0.6299056874673562</v>
      </c>
      <c r="F138">
        <v>0.5966252648248238</v>
      </c>
      <c r="G138">
        <v>0.5590812905680059</v>
      </c>
      <c r="H138">
        <v>0.5183900666970895</v>
      </c>
      <c r="I138">
        <v>0.4753121641418381</v>
      </c>
      <c r="J138">
        <v>0.4303756236472105</v>
      </c>
      <c r="K138">
        <v>0.3839469686788975</v>
      </c>
      <c r="L138">
        <v>0.3362820262975635</v>
      </c>
      <c r="M138">
        <v>0.2875563298657368</v>
      </c>
      <c r="N138">
        <v>0.1981718823826478</v>
      </c>
      <c r="O138">
        <v>0.1022090821091915</v>
      </c>
      <c r="P138">
        <v>-1.345140293000712e-17</v>
      </c>
    </row>
    <row r="141" spans="1:16">
      <c r="A141" t="s">
        <v>161</v>
      </c>
      <c r="B141" t="s">
        <v>162</v>
      </c>
      <c r="C141">
        <v>23.67854077034059</v>
      </c>
    </row>
    <row r="142" spans="1:16">
      <c r="B142" t="s">
        <v>163</v>
      </c>
      <c r="C142">
        <v>18.34299549894733</v>
      </c>
    </row>
    <row r="143" spans="1:16">
      <c r="B143" t="s">
        <v>164</v>
      </c>
      <c r="C143">
        <v>22.49242184064525</v>
      </c>
    </row>
    <row r="144" spans="1:16">
      <c r="B144" t="s">
        <v>165</v>
      </c>
      <c r="C144">
        <v>11.51748647940582</v>
      </c>
    </row>
    <row r="145" spans="1:15">
      <c r="B145" t="s">
        <v>166</v>
      </c>
      <c r="C145">
        <v>4751.86605827407</v>
      </c>
    </row>
    <row r="146" spans="1:15">
      <c r="B146" t="s">
        <v>167</v>
      </c>
      <c r="C146">
        <v>1719.620711806434</v>
      </c>
    </row>
    <row r="147" spans="1:15">
      <c r="B147" t="s">
        <v>168</v>
      </c>
      <c r="C147">
        <v>0.3618832455961561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22.49242184064525</v>
      </c>
      <c r="E149">
        <v>13.15797639536039</v>
      </c>
      <c r="F149">
        <v>12.53095219643744</v>
      </c>
      <c r="G149">
        <v>11.7773122869221</v>
      </c>
      <c r="H149">
        <v>10.92447020039918</v>
      </c>
      <c r="I149">
        <v>9.991943817451842</v>
      </c>
      <c r="J149">
        <v>8.993741989275392</v>
      </c>
      <c r="K149">
        <v>7.940078213560903</v>
      </c>
      <c r="L149">
        <v>6.838405701614109</v>
      </c>
      <c r="M149">
        <v>4.78792525036982</v>
      </c>
      <c r="N149">
        <v>2.503496242284657</v>
      </c>
      <c r="O149">
        <v>2.220446049250313e-15</v>
      </c>
    </row>
    <row r="150" spans="1:15">
      <c r="B150" t="s">
        <v>43</v>
      </c>
      <c r="C150">
        <v>0</v>
      </c>
      <c r="D150">
        <v>22.60224766669182</v>
      </c>
      <c r="E150">
        <v>0.7676726668107222</v>
      </c>
      <c r="F150">
        <v>0.6211638796700452</v>
      </c>
      <c r="G150">
        <v>0.5070525127975098</v>
      </c>
      <c r="H150">
        <v>0.4157288194984867</v>
      </c>
      <c r="I150">
        <v>0.340974278808049</v>
      </c>
      <c r="J150">
        <v>0.278493386115326</v>
      </c>
      <c r="K150">
        <v>0.2253961090982741</v>
      </c>
      <c r="L150">
        <v>0.179634131733771</v>
      </c>
      <c r="M150">
        <v>0.3187006397250955</v>
      </c>
      <c r="N150">
        <v>0.1736940308524811</v>
      </c>
      <c r="O150">
        <v>0.04594169594015437</v>
      </c>
    </row>
    <row r="151" spans="1:15">
      <c r="B151" t="s">
        <v>44</v>
      </c>
      <c r="C151">
        <v>0</v>
      </c>
      <c r="D151">
        <v>0.1098258260465696</v>
      </c>
      <c r="E151">
        <v>10.10211811209559</v>
      </c>
      <c r="F151">
        <v>1.248188078592999</v>
      </c>
      <c r="G151">
        <v>1.260692422312845</v>
      </c>
      <c r="H151">
        <v>1.26857090602141</v>
      </c>
      <c r="I151">
        <v>1.273500661755385</v>
      </c>
      <c r="J151">
        <v>1.276695214291776</v>
      </c>
      <c r="K151">
        <v>1.279059884812763</v>
      </c>
      <c r="L151">
        <v>1.281306643680565</v>
      </c>
      <c r="M151">
        <v>2.369181090969384</v>
      </c>
      <c r="N151">
        <v>2.458123038937645</v>
      </c>
      <c r="O151">
        <v>2.549437938224809</v>
      </c>
    </row>
    <row r="152" spans="1:15">
      <c r="B152" t="s">
        <v>45</v>
      </c>
      <c r="C152">
        <v>0</v>
      </c>
      <c r="D152">
        <v>1</v>
      </c>
      <c r="E152">
        <v>0.584995981694736</v>
      </c>
      <c r="F152">
        <v>0.5571188503050926</v>
      </c>
      <c r="G152">
        <v>0.5236124580252954</v>
      </c>
      <c r="H152">
        <v>0.4856955946228057</v>
      </c>
      <c r="I152">
        <v>0.4442360137224421</v>
      </c>
      <c r="J152">
        <v>0.3998565407048841</v>
      </c>
      <c r="K152">
        <v>0.353011261740284</v>
      </c>
      <c r="L152">
        <v>0.3040315422706802</v>
      </c>
      <c r="M152">
        <v>0.2128683733699913</v>
      </c>
      <c r="N152">
        <v>0.1113039876284322</v>
      </c>
      <c r="O152">
        <v>9.871974058559689e-17</v>
      </c>
    </row>
    <row r="155" spans="1:15">
      <c r="A155" t="s">
        <v>171</v>
      </c>
      <c r="B155" t="s">
        <v>172</v>
      </c>
      <c r="C155">
        <v>32.36071815114811</v>
      </c>
    </row>
    <row r="156" spans="1:15">
      <c r="B156" t="s">
        <v>173</v>
      </c>
      <c r="C156">
        <v>17.26884619565985</v>
      </c>
    </row>
    <row r="157" spans="1:15">
      <c r="B157" t="s">
        <v>174</v>
      </c>
      <c r="C157">
        <v>32.54981383584532</v>
      </c>
    </row>
    <row r="158" spans="1:15">
      <c r="B158" t="s">
        <v>175</v>
      </c>
      <c r="C158">
        <v>20.84233622036823</v>
      </c>
    </row>
    <row r="159" spans="1:15">
      <c r="B159" t="s">
        <v>176</v>
      </c>
      <c r="C159">
        <v>11715.4298529505</v>
      </c>
    </row>
    <row r="160" spans="1:15">
      <c r="B160" t="s">
        <v>177</v>
      </c>
      <c r="C160">
        <v>4147.55045684952</v>
      </c>
    </row>
    <row r="161" spans="1:15">
      <c r="B161" t="s">
        <v>178</v>
      </c>
      <c r="C161">
        <v>0.3540246076250432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32.54981383584532</v>
      </c>
      <c r="E163">
        <v>18.8646620412289</v>
      </c>
      <c r="F163">
        <v>17.7031473783515</v>
      </c>
      <c r="G163">
        <v>16.43483688912059</v>
      </c>
      <c r="H163">
        <v>15.08513362418611</v>
      </c>
      <c r="I163">
        <v>13.67173594433328</v>
      </c>
      <c r="J163">
        <v>12.20698733477748</v>
      </c>
      <c r="K163">
        <v>10.69955878808157</v>
      </c>
      <c r="L163">
        <v>9.155456519724375</v>
      </c>
      <c r="M163">
        <v>6.319131877363981</v>
      </c>
      <c r="N163">
        <v>3.26349238917773</v>
      </c>
      <c r="O163">
        <v>-7.549516567451064e-15</v>
      </c>
    </row>
    <row r="164" spans="1:15">
      <c r="B164" t="s">
        <v>43</v>
      </c>
      <c r="C164">
        <v>0</v>
      </c>
      <c r="D164">
        <v>32.89348035073765</v>
      </c>
      <c r="E164">
        <v>0.7676726668107222</v>
      </c>
      <c r="F164">
        <v>0.6211638796700452</v>
      </c>
      <c r="G164">
        <v>0.5070525127975097</v>
      </c>
      <c r="H164">
        <v>0.4157288194984867</v>
      </c>
      <c r="I164">
        <v>0.340974278808049</v>
      </c>
      <c r="J164">
        <v>0.278493386115326</v>
      </c>
      <c r="K164">
        <v>0.2253961090982741</v>
      </c>
      <c r="L164">
        <v>0.179634131733771</v>
      </c>
      <c r="M164">
        <v>0.3187006397250955</v>
      </c>
      <c r="N164">
        <v>0.1736940308524811</v>
      </c>
      <c r="O164">
        <v>0.04594169594015437</v>
      </c>
    </row>
    <row r="165" spans="1:15">
      <c r="B165" t="s">
        <v>44</v>
      </c>
      <c r="C165">
        <v>0</v>
      </c>
      <c r="D165">
        <v>0.3436665148923257</v>
      </c>
      <c r="E165">
        <v>14.45282446142714</v>
      </c>
      <c r="F165">
        <v>1.782678542547448</v>
      </c>
      <c r="G165">
        <v>1.775363002028426</v>
      </c>
      <c r="H165">
        <v>1.765432084432962</v>
      </c>
      <c r="I165">
        <v>1.754371958660883</v>
      </c>
      <c r="J165">
        <v>1.743241995671126</v>
      </c>
      <c r="K165">
        <v>1.73282465579418</v>
      </c>
      <c r="L165">
        <v>1.723736400090969</v>
      </c>
      <c r="M165">
        <v>3.155025282085488</v>
      </c>
      <c r="N165">
        <v>3.229333519038732</v>
      </c>
      <c r="O165">
        <v>3.309434085117892</v>
      </c>
    </row>
    <row r="166" spans="1:15">
      <c r="B166" t="s">
        <v>45</v>
      </c>
      <c r="C166">
        <v>0</v>
      </c>
      <c r="D166">
        <v>1</v>
      </c>
      <c r="E166">
        <v>0.5795628244255667</v>
      </c>
      <c r="F166">
        <v>0.5438786061152829</v>
      </c>
      <c r="G166">
        <v>0.5049133912717437</v>
      </c>
      <c r="H166">
        <v>0.4634476160221133</v>
      </c>
      <c r="I166">
        <v>0.4200250119181126</v>
      </c>
      <c r="J166">
        <v>0.3750247972642656</v>
      </c>
      <c r="K166">
        <v>0.3287133635246398</v>
      </c>
      <c r="L166">
        <v>0.2812752345035526</v>
      </c>
      <c r="M166">
        <v>0.1941372663214764</v>
      </c>
      <c r="N166">
        <v>0.100261476321681</v>
      </c>
      <c r="O166">
        <v>-2.319373193814459e-16</v>
      </c>
    </row>
    <row r="169" spans="1:15">
      <c r="A169" t="s">
        <v>181</v>
      </c>
      <c r="B169" t="s">
        <v>182</v>
      </c>
      <c r="C169">
        <v>24.32834445379853</v>
      </c>
    </row>
    <row r="170" spans="1:15">
      <c r="B170" t="s">
        <v>183</v>
      </c>
      <c r="C170">
        <v>18.2030022803075</v>
      </c>
    </row>
    <row r="171" spans="1:15">
      <c r="B171" t="s">
        <v>184</v>
      </c>
      <c r="C171">
        <v>21.89618484222792</v>
      </c>
    </row>
    <row r="172" spans="1:15">
      <c r="B172" t="s">
        <v>185</v>
      </c>
      <c r="C172">
        <v>11.10781456769051</v>
      </c>
    </row>
    <row r="173" spans="1:15">
      <c r="B173" t="s">
        <v>186</v>
      </c>
      <c r="C173">
        <v>4427.31166050212</v>
      </c>
    </row>
    <row r="174" spans="1:15">
      <c r="B174" t="s">
        <v>187</v>
      </c>
      <c r="C174">
        <v>1510.469066734996</v>
      </c>
    </row>
    <row r="175" spans="1:15">
      <c r="B175" t="s">
        <v>188</v>
      </c>
      <c r="C175">
        <v>0.3411707109328931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21.89618484222792</v>
      </c>
      <c r="E177">
        <v>11.75617530445168</v>
      </c>
      <c r="F177">
        <v>11.07963126199544</v>
      </c>
      <c r="G177">
        <v>10.30121725601058</v>
      </c>
      <c r="H177">
        <v>9.440723724832717</v>
      </c>
      <c r="I177">
        <v>8.512408985702523</v>
      </c>
      <c r="J177">
        <v>7.526717598227161</v>
      </c>
      <c r="K177">
        <v>6.491319528666512</v>
      </c>
      <c r="L177">
        <v>4.558555810562343</v>
      </c>
      <c r="M177">
        <v>2.389651456482683</v>
      </c>
      <c r="N177">
        <v>-5.773159728050814e-15</v>
      </c>
    </row>
    <row r="178" spans="1:14">
      <c r="B178" t="s">
        <v>43</v>
      </c>
      <c r="C178">
        <v>0</v>
      </c>
      <c r="D178">
        <v>22.00075762765711</v>
      </c>
      <c r="E178">
        <v>0.6211638796700453</v>
      </c>
      <c r="F178">
        <v>0.5070525127975098</v>
      </c>
      <c r="G178">
        <v>0.4157288194984867</v>
      </c>
      <c r="H178">
        <v>0.3409742788080489</v>
      </c>
      <c r="I178">
        <v>0.278493386115326</v>
      </c>
      <c r="J178">
        <v>0.2253961090982741</v>
      </c>
      <c r="K178">
        <v>0.179634131733771</v>
      </c>
      <c r="L178">
        <v>0.3187006397250954</v>
      </c>
      <c r="M178">
        <v>0.1736940308524812</v>
      </c>
      <c r="N178">
        <v>0.04594169594015438</v>
      </c>
    </row>
    <row r="179" spans="1:14">
      <c r="B179" t="s">
        <v>44</v>
      </c>
      <c r="C179">
        <v>0</v>
      </c>
      <c r="D179">
        <v>0.1045727854291827</v>
      </c>
      <c r="E179">
        <v>10.76117341744629</v>
      </c>
      <c r="F179">
        <v>1.183596555253749</v>
      </c>
      <c r="G179">
        <v>1.194142825483347</v>
      </c>
      <c r="H179">
        <v>1.201467809985912</v>
      </c>
      <c r="I179">
        <v>1.20680812524552</v>
      </c>
      <c r="J179">
        <v>1.211087496573636</v>
      </c>
      <c r="K179">
        <v>1.215032201294419</v>
      </c>
      <c r="L179">
        <v>2.251464357829265</v>
      </c>
      <c r="M179">
        <v>2.342598384932141</v>
      </c>
      <c r="N179">
        <v>2.435593152422844</v>
      </c>
    </row>
    <row r="180" spans="1:14">
      <c r="B180" t="s">
        <v>45</v>
      </c>
      <c r="C180">
        <v>0</v>
      </c>
      <c r="D180">
        <v>1</v>
      </c>
      <c r="E180">
        <v>0.5369051909800874</v>
      </c>
      <c r="F180">
        <v>0.5060073863017359</v>
      </c>
      <c r="G180">
        <v>0.4704571746281639</v>
      </c>
      <c r="H180">
        <v>0.4311583863973322</v>
      </c>
      <c r="I180">
        <v>0.3887621997639471</v>
      </c>
      <c r="J180">
        <v>0.34374561835592</v>
      </c>
      <c r="K180">
        <v>0.2964589299660855</v>
      </c>
      <c r="L180">
        <v>0.2081895016601674</v>
      </c>
      <c r="M180">
        <v>0.1091355171552131</v>
      </c>
      <c r="N180">
        <v>-2.636605312591706e-16</v>
      </c>
    </row>
    <row r="183" spans="1:14">
      <c r="A183" t="s">
        <v>191</v>
      </c>
      <c r="B183" t="s">
        <v>192</v>
      </c>
      <c r="C183">
        <v>32.95984530440716</v>
      </c>
    </row>
    <row r="184" spans="1:14">
      <c r="B184" t="s">
        <v>193</v>
      </c>
      <c r="C184">
        <v>17.1116044036298</v>
      </c>
    </row>
    <row r="185" spans="1:14">
      <c r="B185" t="s">
        <v>194</v>
      </c>
      <c r="C185">
        <v>31.9725263922941</v>
      </c>
    </row>
    <row r="186" spans="1:14">
      <c r="B186" t="s">
        <v>195</v>
      </c>
      <c r="C186">
        <v>20.24617844286815</v>
      </c>
    </row>
    <row r="187" spans="1:14">
      <c r="B187" t="s">
        <v>196</v>
      </c>
      <c r="C187">
        <v>11076.70899546122</v>
      </c>
    </row>
    <row r="188" spans="1:14">
      <c r="B188" t="s">
        <v>197</v>
      </c>
      <c r="C188">
        <v>3779.364583935055</v>
      </c>
    </row>
    <row r="189" spans="1:14">
      <c r="B189" t="s">
        <v>198</v>
      </c>
      <c r="C189">
        <v>0.3411992303385133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31.9725263922941</v>
      </c>
      <c r="E191">
        <v>17.0278996586416</v>
      </c>
      <c r="F191">
        <v>15.82678116877102</v>
      </c>
      <c r="G191">
        <v>14.54194482512134</v>
      </c>
      <c r="H191">
        <v>13.19132653299246</v>
      </c>
      <c r="I191">
        <v>11.78748719680786</v>
      </c>
      <c r="J191">
        <v>10.33929918843528</v>
      </c>
      <c r="K191">
        <v>8.852957633593416</v>
      </c>
      <c r="L191">
        <v>6.119227630343694</v>
      </c>
      <c r="M191">
        <v>3.164272300389833</v>
      </c>
      <c r="N191">
        <v>-2.664535259100376e-15</v>
      </c>
    </row>
    <row r="192" spans="1:14">
      <c r="B192" t="s">
        <v>43</v>
      </c>
      <c r="C192">
        <v>0</v>
      </c>
      <c r="D192">
        <v>32.30266981083732</v>
      </c>
      <c r="E192">
        <v>0.6211638796700453</v>
      </c>
      <c r="F192">
        <v>0.5070525127975098</v>
      </c>
      <c r="G192">
        <v>0.4157288194984867</v>
      </c>
      <c r="H192">
        <v>0.3409742788080489</v>
      </c>
      <c r="I192">
        <v>0.2784933861153259</v>
      </c>
      <c r="J192">
        <v>0.2253961090982741</v>
      </c>
      <c r="K192">
        <v>0.179634131733771</v>
      </c>
      <c r="L192">
        <v>0.3187006397250955</v>
      </c>
      <c r="M192">
        <v>0.1736940308524811</v>
      </c>
      <c r="N192">
        <v>0.04594169594015437</v>
      </c>
    </row>
    <row r="193" spans="1:14">
      <c r="B193" t="s">
        <v>44</v>
      </c>
      <c r="C193">
        <v>0</v>
      </c>
      <c r="D193">
        <v>0.3301434185432279</v>
      </c>
      <c r="E193">
        <v>15.56579061332254</v>
      </c>
      <c r="F193">
        <v>1.708171002668086</v>
      </c>
      <c r="G193">
        <v>1.700565163148174</v>
      </c>
      <c r="H193">
        <v>1.691592570936923</v>
      </c>
      <c r="I193">
        <v>1.682332722299927</v>
      </c>
      <c r="J193">
        <v>1.673584117470856</v>
      </c>
      <c r="K193">
        <v>1.665975686575634</v>
      </c>
      <c r="L193">
        <v>3.052430642974818</v>
      </c>
      <c r="M193">
        <v>3.128649360806342</v>
      </c>
      <c r="N193">
        <v>3.21021399632999</v>
      </c>
    </row>
    <row r="194" spans="1:14">
      <c r="B194" t="s">
        <v>45</v>
      </c>
      <c r="C194">
        <v>0</v>
      </c>
      <c r="D194">
        <v>1</v>
      </c>
      <c r="E194">
        <v>0.5325791102559103</v>
      </c>
      <c r="F194">
        <v>0.4950119041135748</v>
      </c>
      <c r="G194">
        <v>0.4548262669860892</v>
      </c>
      <c r="H194">
        <v>0.4125831775424475</v>
      </c>
      <c r="I194">
        <v>0.3686755013407023</v>
      </c>
      <c r="J194">
        <v>0.3233807382492995</v>
      </c>
      <c r="K194">
        <v>0.2768926523031074</v>
      </c>
      <c r="L194">
        <v>0.1913901815346856</v>
      </c>
      <c r="M194">
        <v>0.09896847879848727</v>
      </c>
      <c r="N194">
        <v>-8.33382769446262e-17</v>
      </c>
    </row>
    <row r="197" spans="1:14">
      <c r="A197" t="s">
        <v>201</v>
      </c>
      <c r="B197" t="s">
        <v>202</v>
      </c>
      <c r="C197">
        <v>25.17738292911798</v>
      </c>
    </row>
    <row r="198" spans="1:14">
      <c r="B198" t="s">
        <v>203</v>
      </c>
      <c r="C198">
        <v>18.03973400665642</v>
      </c>
    </row>
    <row r="199" spans="1:14">
      <c r="B199" t="s">
        <v>204</v>
      </c>
      <c r="C199">
        <v>21.16107140662313</v>
      </c>
    </row>
    <row r="200" spans="1:14">
      <c r="B200" t="s">
        <v>205</v>
      </c>
      <c r="C200">
        <v>10.74660238796617</v>
      </c>
    </row>
    <row r="201" spans="1:14">
      <c r="B201" t="s">
        <v>206</v>
      </c>
      <c r="C201">
        <v>4102.409064561191</v>
      </c>
    </row>
    <row r="202" spans="1:14">
      <c r="B202" t="s">
        <v>207</v>
      </c>
      <c r="C202">
        <v>1332.309789107687</v>
      </c>
    </row>
    <row r="203" spans="1:14">
      <c r="B203" t="s">
        <v>208</v>
      </c>
      <c r="C203">
        <v>0.3247627840472792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21.16107140662313</v>
      </c>
      <c r="E205">
        <v>10.40074802573172</v>
      </c>
      <c r="F205">
        <v>9.694756766502644</v>
      </c>
      <c r="G205">
        <v>8.904355288540227</v>
      </c>
      <c r="H205">
        <v>8.044044653706495</v>
      </c>
      <c r="I205">
        <v>7.124494257967585</v>
      </c>
      <c r="J205">
        <v>6.153584982456352</v>
      </c>
      <c r="K205">
        <v>4.335366327069002</v>
      </c>
      <c r="L205">
        <v>2.278874018290056</v>
      </c>
      <c r="M205">
        <v>5.773159728050814e-15</v>
      </c>
    </row>
    <row r="206" spans="1:14">
      <c r="B206" t="s">
        <v>43</v>
      </c>
      <c r="C206">
        <v>0</v>
      </c>
      <c r="D206">
        <v>21.26042435981681</v>
      </c>
      <c r="E206">
        <v>0.5070525127975098</v>
      </c>
      <c r="F206">
        <v>0.4157288194984867</v>
      </c>
      <c r="G206">
        <v>0.3409742788080489</v>
      </c>
      <c r="H206">
        <v>0.2784933861153259</v>
      </c>
      <c r="I206">
        <v>0.2253961090982741</v>
      </c>
      <c r="J206">
        <v>0.179634131733771</v>
      </c>
      <c r="K206">
        <v>0.3187006397250955</v>
      </c>
      <c r="L206">
        <v>0.1736940308524811</v>
      </c>
      <c r="M206">
        <v>0.04594169594015437</v>
      </c>
    </row>
    <row r="207" spans="1:14">
      <c r="B207" t="s">
        <v>44</v>
      </c>
      <c r="C207">
        <v>0</v>
      </c>
      <c r="D207">
        <v>0.09935295319367868</v>
      </c>
      <c r="E207">
        <v>11.26737589368892</v>
      </c>
      <c r="F207">
        <v>1.121720078727565</v>
      </c>
      <c r="G207">
        <v>1.131375756770467</v>
      </c>
      <c r="H207">
        <v>1.138804020949059</v>
      </c>
      <c r="I207">
        <v>1.144946504837184</v>
      </c>
      <c r="J207">
        <v>1.150543407245003</v>
      </c>
      <c r="K207">
        <v>2.136919295112446</v>
      </c>
      <c r="L207">
        <v>2.230186339631427</v>
      </c>
      <c r="M207">
        <v>2.324815714230205</v>
      </c>
    </row>
    <row r="208" spans="1:14">
      <c r="B208" t="s">
        <v>45</v>
      </c>
      <c r="C208">
        <v>0</v>
      </c>
      <c r="D208">
        <v>1</v>
      </c>
      <c r="E208">
        <v>0.4915038480743668</v>
      </c>
      <c r="F208">
        <v>0.4581411111097294</v>
      </c>
      <c r="G208">
        <v>0.4207894353474599</v>
      </c>
      <c r="H208">
        <v>0.3801340914708514</v>
      </c>
      <c r="I208">
        <v>0.3366792787125946</v>
      </c>
      <c r="J208">
        <v>0.2907974206131341</v>
      </c>
      <c r="K208">
        <v>0.2048746135657427</v>
      </c>
      <c r="L208">
        <v>0.1076918070214913</v>
      </c>
      <c r="M208">
        <v>2.728198216959796e-16</v>
      </c>
    </row>
    <row r="211" spans="1:13">
      <c r="A211" t="s">
        <v>211</v>
      </c>
      <c r="B211" t="s">
        <v>212</v>
      </c>
      <c r="C211">
        <v>33.74213889620119</v>
      </c>
    </row>
    <row r="212" spans="1:13">
      <c r="B212" t="s">
        <v>213</v>
      </c>
      <c r="C212">
        <v>16.9367439042432</v>
      </c>
    </row>
    <row r="213" spans="1:13">
      <c r="B213" t="s">
        <v>214</v>
      </c>
      <c r="C213">
        <v>31.24183273872174</v>
      </c>
    </row>
    <row r="214" spans="1:13">
      <c r="B214" t="s">
        <v>215</v>
      </c>
      <c r="C214">
        <v>19.72322289107189</v>
      </c>
    </row>
    <row r="215" spans="1:13">
      <c r="B215" t="s">
        <v>216</v>
      </c>
      <c r="C215">
        <v>10436.24597045416</v>
      </c>
    </row>
    <row r="216" spans="1:13">
      <c r="B216" t="s">
        <v>217</v>
      </c>
      <c r="C216">
        <v>3460.871119422966</v>
      </c>
    </row>
    <row r="217" spans="1:13">
      <c r="B217" t="s">
        <v>218</v>
      </c>
      <c r="C217">
        <v>0.3316203095654287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31.24183273872174</v>
      </c>
      <c r="E219">
        <v>15.24436334436428</v>
      </c>
      <c r="F219">
        <v>14.02165889078041</v>
      </c>
      <c r="G219">
        <v>12.73117297335357</v>
      </c>
      <c r="H219">
        <v>11.38567474851096</v>
      </c>
      <c r="I219">
        <v>9.994229476522996</v>
      </c>
      <c r="J219">
        <v>8.56321322818831</v>
      </c>
      <c r="K219">
        <v>5.927752091601466</v>
      </c>
      <c r="L219">
        <v>3.069235700428118</v>
      </c>
      <c r="M219">
        <v>-6.217248937900877e-15</v>
      </c>
    </row>
    <row r="220" spans="1:13">
      <c r="B220" t="s">
        <v>43</v>
      </c>
      <c r="C220">
        <v>0</v>
      </c>
      <c r="D220">
        <v>31.55895091254955</v>
      </c>
      <c r="E220">
        <v>0.5070525127975098</v>
      </c>
      <c r="F220">
        <v>0.4157288194984867</v>
      </c>
      <c r="G220">
        <v>0.340974278808049</v>
      </c>
      <c r="H220">
        <v>0.278493386115326</v>
      </c>
      <c r="I220">
        <v>0.2253961090982741</v>
      </c>
      <c r="J220">
        <v>0.179634131733771</v>
      </c>
      <c r="K220">
        <v>0.3187006397250955</v>
      </c>
      <c r="L220">
        <v>0.1736940308524811</v>
      </c>
      <c r="M220">
        <v>0.04594169594015437</v>
      </c>
    </row>
    <row r="221" spans="1:13">
      <c r="B221" t="s">
        <v>44</v>
      </c>
      <c r="C221">
        <v>0</v>
      </c>
      <c r="D221">
        <v>0.3171181738278099</v>
      </c>
      <c r="E221">
        <v>16.50452190715496</v>
      </c>
      <c r="F221">
        <v>1.638433273082359</v>
      </c>
      <c r="G221">
        <v>1.631460196234888</v>
      </c>
      <c r="H221">
        <v>1.623991610957936</v>
      </c>
      <c r="I221">
        <v>1.616841381086239</v>
      </c>
      <c r="J221">
        <v>1.610650380068457</v>
      </c>
      <c r="K221">
        <v>2.95416177631194</v>
      </c>
      <c r="L221">
        <v>3.032210422025829</v>
      </c>
      <c r="M221">
        <v>3.115177396368278</v>
      </c>
    </row>
    <row r="222" spans="1:13">
      <c r="B222" t="s">
        <v>45</v>
      </c>
      <c r="C222">
        <v>0</v>
      </c>
      <c r="D222">
        <v>1</v>
      </c>
      <c r="E222">
        <v>0.487947153160132</v>
      </c>
      <c r="F222">
        <v>0.4488103821579485</v>
      </c>
      <c r="G222">
        <v>0.407504037289538</v>
      </c>
      <c r="H222">
        <v>0.364436838380462</v>
      </c>
      <c r="I222">
        <v>0.3198989495944632</v>
      </c>
      <c r="J222">
        <v>0.2740944585358751</v>
      </c>
      <c r="K222">
        <v>0.1897376553154161</v>
      </c>
      <c r="L222">
        <v>0.09824121798795904</v>
      </c>
      <c r="M222">
        <v>-1.990039761718299e-16</v>
      </c>
    </row>
    <row r="225" spans="1:12">
      <c r="A225" t="s">
        <v>221</v>
      </c>
      <c r="B225" t="s">
        <v>222</v>
      </c>
      <c r="C225">
        <v>26.21555494424657</v>
      </c>
    </row>
    <row r="226" spans="1:12">
      <c r="B226" t="s">
        <v>223</v>
      </c>
      <c r="C226">
        <v>17.84817671324129</v>
      </c>
    </row>
    <row r="227" spans="1:12">
      <c r="B227" t="s">
        <v>224</v>
      </c>
      <c r="C227">
        <v>20.32524173244511</v>
      </c>
    </row>
    <row r="228" spans="1:12">
      <c r="B228" t="s">
        <v>225</v>
      </c>
      <c r="C228">
        <v>10.41222076328135</v>
      </c>
    </row>
    <row r="229" spans="1:12">
      <c r="B229" t="s">
        <v>226</v>
      </c>
      <c r="C229">
        <v>3777.225772312235</v>
      </c>
    </row>
    <row r="230" spans="1:12">
      <c r="B230" t="s">
        <v>227</v>
      </c>
      <c r="C230">
        <v>1178.794938257204</v>
      </c>
    </row>
    <row r="231" spans="1:12">
      <c r="B231" t="s">
        <v>228</v>
      </c>
      <c r="C231">
        <v>0.3120795550263342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20.32524173244511</v>
      </c>
      <c r="E233">
        <v>9.102801363492787</v>
      </c>
      <c r="F233">
        <v>8.380815504233908</v>
      </c>
      <c r="G233">
        <v>7.586882477936218</v>
      </c>
      <c r="H233">
        <v>6.731891139376102</v>
      </c>
      <c r="I233">
        <v>5.823928239979354</v>
      </c>
      <c r="J233">
        <v>4.117515002976864</v>
      </c>
      <c r="K233">
        <v>2.170746111848978</v>
      </c>
      <c r="L233">
        <v>1.332267629550188e-15</v>
      </c>
    </row>
    <row r="234" spans="1:12">
      <c r="B234" t="s">
        <v>43</v>
      </c>
      <c r="C234">
        <v>0</v>
      </c>
      <c r="D234">
        <v>20.41951662451106</v>
      </c>
      <c r="E234">
        <v>0.4157288194984867</v>
      </c>
      <c r="F234">
        <v>0.340974278808049</v>
      </c>
      <c r="G234">
        <v>0.278493386115326</v>
      </c>
      <c r="H234">
        <v>0.2253961090982741</v>
      </c>
      <c r="I234">
        <v>0.1796341317337709</v>
      </c>
      <c r="J234">
        <v>0.3187006397250955</v>
      </c>
      <c r="K234">
        <v>0.1736940308524811</v>
      </c>
      <c r="L234">
        <v>0.04594169594015437</v>
      </c>
    </row>
    <row r="235" spans="1:12">
      <c r="B235" t="s">
        <v>44</v>
      </c>
      <c r="C235">
        <v>0</v>
      </c>
      <c r="D235">
        <v>0.09427489206595538</v>
      </c>
      <c r="E235">
        <v>11.63816918845081</v>
      </c>
      <c r="F235">
        <v>1.062960138066928</v>
      </c>
      <c r="G235">
        <v>1.072426412413016</v>
      </c>
      <c r="H235">
        <v>1.08038744765839</v>
      </c>
      <c r="I235">
        <v>1.087597031130519</v>
      </c>
      <c r="J235">
        <v>2.025113876727586</v>
      </c>
      <c r="K235">
        <v>2.120462921980367</v>
      </c>
      <c r="L235">
        <v>2.216687807789131</v>
      </c>
    </row>
    <row r="236" spans="1:12">
      <c r="B236" t="s">
        <v>45</v>
      </c>
      <c r="C236">
        <v>0</v>
      </c>
      <c r="D236">
        <v>1</v>
      </c>
      <c r="E236">
        <v>0.4478569791847553</v>
      </c>
      <c r="F236">
        <v>0.412335342160071</v>
      </c>
      <c r="G236">
        <v>0.3732739112187436</v>
      </c>
      <c r="H236">
        <v>0.3312084170015065</v>
      </c>
      <c r="I236">
        <v>0.2865367269252517</v>
      </c>
      <c r="J236">
        <v>0.2025813546120876</v>
      </c>
      <c r="K236">
        <v>0.106800506504374</v>
      </c>
      <c r="L236">
        <v>6.55474432770703e-17</v>
      </c>
    </row>
    <row r="239" spans="1:12">
      <c r="A239" t="s">
        <v>231</v>
      </c>
      <c r="B239" t="s">
        <v>232</v>
      </c>
      <c r="C239">
        <v>34.63421428374988</v>
      </c>
    </row>
    <row r="240" spans="1:12">
      <c r="B240" t="s">
        <v>233</v>
      </c>
      <c r="C240">
        <v>16.73819973293267</v>
      </c>
    </row>
    <row r="241" spans="1:12">
      <c r="B241" t="s">
        <v>234</v>
      </c>
      <c r="C241">
        <v>30.4443264005707</v>
      </c>
    </row>
    <row r="242" spans="1:12">
      <c r="B242" t="s">
        <v>235</v>
      </c>
      <c r="C242">
        <v>19.22030883660356</v>
      </c>
    </row>
    <row r="243" spans="1:12">
      <c r="B243" t="s">
        <v>236</v>
      </c>
      <c r="C243">
        <v>9794.346789995287</v>
      </c>
    </row>
    <row r="244" spans="1:12">
      <c r="B244" t="s">
        <v>237</v>
      </c>
      <c r="C244">
        <v>3182.624641470208</v>
      </c>
    </row>
    <row r="245" spans="1:12">
      <c r="B245" t="s">
        <v>238</v>
      </c>
      <c r="C245">
        <v>0.32494506368931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30.4443264005707</v>
      </c>
      <c r="E247">
        <v>13.54280515435164</v>
      </c>
      <c r="F247">
        <v>12.30766305924604</v>
      </c>
      <c r="G247">
        <v>11.01586003796282</v>
      </c>
      <c r="H247">
        <v>9.676638878793483</v>
      </c>
      <c r="I247">
        <v>8.296542188323819</v>
      </c>
      <c r="J247">
        <v>5.751524423103049</v>
      </c>
      <c r="K247">
        <v>2.981767199003426</v>
      </c>
      <c r="L247">
        <v>9.325873406851315e-15</v>
      </c>
    </row>
    <row r="248" spans="1:12">
      <c r="B248" t="s">
        <v>43</v>
      </c>
      <c r="C248">
        <v>0</v>
      </c>
      <c r="D248">
        <v>30.74959654365504</v>
      </c>
      <c r="E248">
        <v>0.4157288194984867</v>
      </c>
      <c r="F248">
        <v>0.340974278808049</v>
      </c>
      <c r="G248">
        <v>0.278493386115326</v>
      </c>
      <c r="H248">
        <v>0.2253961090982741</v>
      </c>
      <c r="I248">
        <v>0.179634131733771</v>
      </c>
      <c r="J248">
        <v>0.3187006397250955</v>
      </c>
      <c r="K248">
        <v>0.1736940308524811</v>
      </c>
      <c r="L248">
        <v>0.04594169594015437</v>
      </c>
    </row>
    <row r="249" spans="1:12">
      <c r="B249" t="s">
        <v>44</v>
      </c>
      <c r="C249">
        <v>0</v>
      </c>
      <c r="D249">
        <v>0.3052701430843401</v>
      </c>
      <c r="E249">
        <v>17.31725006571754</v>
      </c>
      <c r="F249">
        <v>1.576116373913646</v>
      </c>
      <c r="G249">
        <v>1.570296407398551</v>
      </c>
      <c r="H249">
        <v>1.564617268267607</v>
      </c>
      <c r="I249">
        <v>1.559730822203435</v>
      </c>
      <c r="J249">
        <v>2.863718404945866</v>
      </c>
      <c r="K249">
        <v>2.943451254952104</v>
      </c>
      <c r="L249">
        <v>3.027708894943571</v>
      </c>
    </row>
    <row r="250" spans="1:12">
      <c r="B250" t="s">
        <v>45</v>
      </c>
      <c r="C250">
        <v>0</v>
      </c>
      <c r="D250">
        <v>1</v>
      </c>
      <c r="E250">
        <v>0.4448383904495838</v>
      </c>
      <c r="F250">
        <v>0.4042678723552027</v>
      </c>
      <c r="G250">
        <v>0.361836221732149</v>
      </c>
      <c r="H250">
        <v>0.3178470349934261</v>
      </c>
      <c r="I250">
        <v>0.2725152161083221</v>
      </c>
      <c r="J250">
        <v>0.1889194179377617</v>
      </c>
      <c r="K250">
        <v>0.09794163811578144</v>
      </c>
      <c r="L250">
        <v>3.063254967164094e-16</v>
      </c>
    </row>
    <row r="253" spans="1:12">
      <c r="A253" t="s">
        <v>241</v>
      </c>
      <c r="B253" t="s">
        <v>242</v>
      </c>
      <c r="C253">
        <v>27.44561108723213</v>
      </c>
    </row>
    <row r="254" spans="1:12">
      <c r="B254" t="s">
        <v>243</v>
      </c>
      <c r="C254">
        <v>17.62169620446296</v>
      </c>
    </row>
    <row r="255" spans="1:12">
      <c r="B255" t="s">
        <v>244</v>
      </c>
      <c r="C255">
        <v>19.41552023942211</v>
      </c>
    </row>
    <row r="256" spans="1:12">
      <c r="B256" t="s">
        <v>245</v>
      </c>
      <c r="C256">
        <v>10.08907244430741</v>
      </c>
    </row>
    <row r="257" spans="1:11">
      <c r="B257" t="s">
        <v>246</v>
      </c>
      <c r="C257">
        <v>3451.818740335235</v>
      </c>
    </row>
    <row r="258" spans="1:11">
      <c r="B258" t="s">
        <v>247</v>
      </c>
      <c r="C258">
        <v>1045.797657838656</v>
      </c>
    </row>
    <row r="259" spans="1:11">
      <c r="B259" t="s">
        <v>248</v>
      </c>
      <c r="C259">
        <v>0.3029700388430853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19.41552023942211</v>
      </c>
      <c r="E261">
        <v>7.867874050182596</v>
      </c>
      <c r="F261">
        <v>7.138974910629616</v>
      </c>
      <c r="G261">
        <v>6.34723572148418</v>
      </c>
      <c r="H261">
        <v>5.500944936909051</v>
      </c>
      <c r="I261">
        <v>3.904073774064561</v>
      </c>
      <c r="J261">
        <v>2.064807103552033</v>
      </c>
      <c r="K261">
        <v>2.664535259100376e-15</v>
      </c>
    </row>
    <row r="262" spans="1:11">
      <c r="B262" t="s">
        <v>43</v>
      </c>
      <c r="C262">
        <v>0</v>
      </c>
      <c r="D262">
        <v>19.50491058334747</v>
      </c>
      <c r="E262">
        <v>0.340974278808049</v>
      </c>
      <c r="F262">
        <v>0.278493386115326</v>
      </c>
      <c r="G262">
        <v>0.2253961090982741</v>
      </c>
      <c r="H262">
        <v>0.179634131733771</v>
      </c>
      <c r="I262">
        <v>0.3187006397250955</v>
      </c>
      <c r="J262">
        <v>0.1736940308524812</v>
      </c>
      <c r="K262">
        <v>0.04594169594015437</v>
      </c>
    </row>
    <row r="263" spans="1:11">
      <c r="B263" t="s">
        <v>44</v>
      </c>
      <c r="C263">
        <v>0</v>
      </c>
      <c r="D263">
        <v>0.08939034392536052</v>
      </c>
      <c r="E263">
        <v>11.88862046804757</v>
      </c>
      <c r="F263">
        <v>1.007392525668306</v>
      </c>
      <c r="G263">
        <v>1.01713529824371</v>
      </c>
      <c r="H263">
        <v>1.0259249163089</v>
      </c>
      <c r="I263">
        <v>1.915571802569586</v>
      </c>
      <c r="J263">
        <v>2.01296070136501</v>
      </c>
      <c r="K263">
        <v>2.110748799492185</v>
      </c>
    </row>
    <row r="264" spans="1:11">
      <c r="B264" t="s">
        <v>45</v>
      </c>
      <c r="C264">
        <v>0</v>
      </c>
      <c r="D264">
        <v>1</v>
      </c>
      <c r="E264">
        <v>0.4052363239902953</v>
      </c>
      <c r="F264">
        <v>0.3676942375272712</v>
      </c>
      <c r="G264">
        <v>0.3269155625609494</v>
      </c>
      <c r="H264">
        <v>0.2833271974726536</v>
      </c>
      <c r="I264">
        <v>0.2010800496675624</v>
      </c>
      <c r="J264">
        <v>0.1063482759199807</v>
      </c>
      <c r="K264">
        <v>1.372373867010881e-16</v>
      </c>
    </row>
    <row r="267" spans="1:11">
      <c r="A267" t="s">
        <v>251</v>
      </c>
      <c r="B267" t="s">
        <v>252</v>
      </c>
      <c r="C267">
        <v>35.66660016305431</v>
      </c>
    </row>
    <row r="268" spans="1:11">
      <c r="B268" t="s">
        <v>253</v>
      </c>
      <c r="C268">
        <v>16.51506485548034</v>
      </c>
    </row>
    <row r="269" spans="1:11">
      <c r="B269" t="s">
        <v>254</v>
      </c>
      <c r="C269">
        <v>29.56725262443682</v>
      </c>
    </row>
    <row r="270" spans="1:11">
      <c r="B270" t="s">
        <v>255</v>
      </c>
      <c r="C270">
        <v>18.74087888919986</v>
      </c>
    </row>
    <row r="271" spans="1:11">
      <c r="B271" t="s">
        <v>256</v>
      </c>
      <c r="C271">
        <v>9151.266640582275</v>
      </c>
    </row>
    <row r="272" spans="1:11">
      <c r="B272" t="s">
        <v>257</v>
      </c>
      <c r="C272">
        <v>2938.84532638435</v>
      </c>
    </row>
    <row r="273" spans="1:11">
      <c r="B273" t="s">
        <v>258</v>
      </c>
      <c r="C273">
        <v>0.3211408258340681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29.56725262443682</v>
      </c>
      <c r="E275">
        <v>11.90446492030074</v>
      </c>
      <c r="F275">
        <v>10.66378185022587</v>
      </c>
      <c r="G275">
        <v>9.374280105868618</v>
      </c>
      <c r="H275">
        <v>8.0426608424513</v>
      </c>
      <c r="I275">
        <v>5.583748733320267</v>
      </c>
      <c r="J275">
        <v>2.898493736409054</v>
      </c>
      <c r="K275">
        <v>-2.664535259100376e-15</v>
      </c>
    </row>
    <row r="276" spans="1:11">
      <c r="B276" t="s">
        <v>43</v>
      </c>
      <c r="C276">
        <v>0</v>
      </c>
      <c r="D276">
        <v>29.86152926603787</v>
      </c>
      <c r="E276">
        <v>0.340974278808049</v>
      </c>
      <c r="F276">
        <v>0.2784933861153259</v>
      </c>
      <c r="G276">
        <v>0.2253961090982741</v>
      </c>
      <c r="H276">
        <v>0.179634131733771</v>
      </c>
      <c r="I276">
        <v>0.3187006397250955</v>
      </c>
      <c r="J276">
        <v>0.1736940308524812</v>
      </c>
      <c r="K276">
        <v>0.04594169594015437</v>
      </c>
    </row>
    <row r="277" spans="1:11">
      <c r="B277" t="s">
        <v>44</v>
      </c>
      <c r="C277">
        <v>0</v>
      </c>
      <c r="D277">
        <v>0.2942766416010478</v>
      </c>
      <c r="E277">
        <v>18.00376198294413</v>
      </c>
      <c r="F277">
        <v>1.519176456190196</v>
      </c>
      <c r="G277">
        <v>1.514897853455528</v>
      </c>
      <c r="H277">
        <v>1.511253395151089</v>
      </c>
      <c r="I277">
        <v>2.777612748856128</v>
      </c>
      <c r="J277">
        <v>2.858949027763694</v>
      </c>
      <c r="K277">
        <v>2.944435432349211</v>
      </c>
    </row>
    <row r="278" spans="1:11">
      <c r="B278" t="s">
        <v>45</v>
      </c>
      <c r="C278">
        <v>0</v>
      </c>
      <c r="D278">
        <v>1</v>
      </c>
      <c r="E278">
        <v>0.4026233032710624</v>
      </c>
      <c r="F278">
        <v>0.3606619115302056</v>
      </c>
      <c r="G278">
        <v>0.3170494135840317</v>
      </c>
      <c r="H278">
        <v>0.2720124505516004</v>
      </c>
      <c r="I278">
        <v>0.1888490893707654</v>
      </c>
      <c r="J278">
        <v>0.09803053984168618</v>
      </c>
      <c r="K278">
        <v>-9.011778310772722e-17</v>
      </c>
    </row>
    <row r="281" spans="1:11">
      <c r="A281" t="s">
        <v>261</v>
      </c>
      <c r="B281" t="s">
        <v>262</v>
      </c>
      <c r="C281">
        <v>29.03641922528066</v>
      </c>
    </row>
    <row r="282" spans="1:11">
      <c r="B282" t="s">
        <v>263</v>
      </c>
      <c r="C282">
        <v>17.36302840819604</v>
      </c>
    </row>
    <row r="283" spans="1:11">
      <c r="B283" t="s">
        <v>264</v>
      </c>
      <c r="C283">
        <v>18.35217138440861</v>
      </c>
    </row>
    <row r="284" spans="1:11">
      <c r="B284" t="s">
        <v>265</v>
      </c>
      <c r="C284">
        <v>9.810903304627587</v>
      </c>
    </row>
    <row r="285" spans="1:11">
      <c r="B285" t="s">
        <v>266</v>
      </c>
      <c r="C285">
        <v>3126.237206469742</v>
      </c>
    </row>
    <row r="286" spans="1:11">
      <c r="B286" t="s">
        <v>267</v>
      </c>
      <c r="C286">
        <v>930.8523979136015</v>
      </c>
    </row>
    <row r="287" spans="1:11">
      <c r="B287" t="s">
        <v>268</v>
      </c>
      <c r="C287">
        <v>0.2977548843661653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18.35217138440861</v>
      </c>
      <c r="E289">
        <v>6.663733587335381</v>
      </c>
      <c r="F289">
        <v>5.93910653779901</v>
      </c>
      <c r="G289">
        <v>5.158251435934992</v>
      </c>
      <c r="H289">
        <v>3.677607200427962</v>
      </c>
      <c r="I289">
        <v>1.952403120752036</v>
      </c>
      <c r="J289">
        <v>3.108624468950438e-15</v>
      </c>
    </row>
    <row r="290" spans="1:10">
      <c r="B290" t="s">
        <v>43</v>
      </c>
      <c r="C290">
        <v>0</v>
      </c>
      <c r="D290">
        <v>18.43643467155287</v>
      </c>
      <c r="E290">
        <v>0.2784933861153259</v>
      </c>
      <c r="F290">
        <v>0.2253961090982741</v>
      </c>
      <c r="G290">
        <v>0.179634131733771</v>
      </c>
      <c r="H290">
        <v>0.3187006397250955</v>
      </c>
      <c r="I290">
        <v>0.1736940308524811</v>
      </c>
      <c r="J290">
        <v>0.04594169594015437</v>
      </c>
    </row>
    <row r="291" spans="1:10">
      <c r="B291" t="s">
        <v>44</v>
      </c>
      <c r="C291">
        <v>0</v>
      </c>
      <c r="D291">
        <v>0.08426328714426022</v>
      </c>
      <c r="E291">
        <v>11.96693118318855</v>
      </c>
      <c r="F291">
        <v>0.9500231586346449</v>
      </c>
      <c r="G291">
        <v>0.9604892335977896</v>
      </c>
      <c r="H291">
        <v>1.799344875232125</v>
      </c>
      <c r="I291">
        <v>1.898898110528407</v>
      </c>
      <c r="J291">
        <v>1.998344816692188</v>
      </c>
    </row>
    <row r="292" spans="1:10">
      <c r="B292" t="s">
        <v>45</v>
      </c>
      <c r="C292">
        <v>0</v>
      </c>
      <c r="D292">
        <v>1</v>
      </c>
      <c r="E292">
        <v>0.3631032779585235</v>
      </c>
      <c r="F292">
        <v>0.3236187377175802</v>
      </c>
      <c r="G292">
        <v>0.2810703609883062</v>
      </c>
      <c r="H292">
        <v>0.2003908487663936</v>
      </c>
      <c r="I292">
        <v>0.1063854014795618</v>
      </c>
      <c r="J292">
        <v>1.693872841440126e-16</v>
      </c>
    </row>
    <row r="295" spans="1:10">
      <c r="A295" t="s">
        <v>271</v>
      </c>
      <c r="B295" t="s">
        <v>272</v>
      </c>
      <c r="C295">
        <v>36.96889993878111</v>
      </c>
    </row>
    <row r="296" spans="1:10">
      <c r="B296" t="s">
        <v>273</v>
      </c>
      <c r="C296">
        <v>16.27084241118786</v>
      </c>
    </row>
    <row r="297" spans="1:10">
      <c r="B297" t="s">
        <v>274</v>
      </c>
      <c r="C297">
        <v>28.52706937946982</v>
      </c>
    </row>
    <row r="298" spans="1:10">
      <c r="B298" t="s">
        <v>275</v>
      </c>
      <c r="C298">
        <v>18.32823312420795</v>
      </c>
    </row>
    <row r="299" spans="1:10">
      <c r="B299" t="s">
        <v>276</v>
      </c>
      <c r="C299">
        <v>8507.222612386044</v>
      </c>
    </row>
    <row r="300" spans="1:10">
      <c r="B300" t="s">
        <v>277</v>
      </c>
      <c r="C300">
        <v>2725.611933498059</v>
      </c>
    </row>
    <row r="301" spans="1:10">
      <c r="B301" t="s">
        <v>278</v>
      </c>
      <c r="C301">
        <v>0.3203879876764621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28.52706937946982</v>
      </c>
      <c r="E303">
        <v>10.29165729785792</v>
      </c>
      <c r="F303">
        <v>9.054705855181854</v>
      </c>
      <c r="G303">
        <v>7.774324190315468</v>
      </c>
      <c r="H303">
        <v>5.406420356745897</v>
      </c>
      <c r="I303">
        <v>2.810478911658798</v>
      </c>
      <c r="J303">
        <v>3.108624468950438e-15</v>
      </c>
    </row>
    <row r="304" spans="1:10">
      <c r="B304" t="s">
        <v>43</v>
      </c>
      <c r="C304">
        <v>0</v>
      </c>
      <c r="D304">
        <v>28.81021252381848</v>
      </c>
      <c r="E304">
        <v>0.278493386115326</v>
      </c>
      <c r="F304">
        <v>0.2253961090982741</v>
      </c>
      <c r="G304">
        <v>0.179634131733771</v>
      </c>
      <c r="H304">
        <v>0.3187006397250955</v>
      </c>
      <c r="I304">
        <v>0.1736940308524811</v>
      </c>
      <c r="J304">
        <v>0.04594169594015437</v>
      </c>
    </row>
    <row r="305" spans="1:10">
      <c r="B305" t="s">
        <v>44</v>
      </c>
      <c r="C305">
        <v>0</v>
      </c>
      <c r="D305">
        <v>0.2831431443486603</v>
      </c>
      <c r="E305">
        <v>18.51390546772722</v>
      </c>
      <c r="F305">
        <v>1.46234755177434</v>
      </c>
      <c r="G305">
        <v>1.460015796600157</v>
      </c>
      <c r="H305">
        <v>2.686604473294666</v>
      </c>
      <c r="I305">
        <v>2.76963547593958</v>
      </c>
      <c r="J305">
        <v>2.85642060759895</v>
      </c>
    </row>
    <row r="306" spans="1:10">
      <c r="B306" t="s">
        <v>45</v>
      </c>
      <c r="C306">
        <v>0</v>
      </c>
      <c r="D306">
        <v>1</v>
      </c>
      <c r="E306">
        <v>0.3607681238110128</v>
      </c>
      <c r="F306">
        <v>0.3174075028435374</v>
      </c>
      <c r="G306">
        <v>0.2725244604309213</v>
      </c>
      <c r="H306">
        <v>0.1895189542546125</v>
      </c>
      <c r="I306">
        <v>0.09851972084035475</v>
      </c>
      <c r="J306">
        <v>1.089710417708604e-16</v>
      </c>
    </row>
    <row r="309" spans="1:10">
      <c r="A309" t="s">
        <v>281</v>
      </c>
      <c r="B309" t="s">
        <v>282</v>
      </c>
      <c r="C309">
        <v>31.01786678033687</v>
      </c>
    </row>
    <row r="310" spans="1:10">
      <c r="B310" t="s">
        <v>283</v>
      </c>
      <c r="C310">
        <v>17.05875889761274</v>
      </c>
    </row>
    <row r="311" spans="1:10">
      <c r="B311" t="s">
        <v>284</v>
      </c>
      <c r="C311">
        <v>17.1794354603464</v>
      </c>
    </row>
    <row r="312" spans="1:10">
      <c r="B312" t="s">
        <v>285</v>
      </c>
      <c r="C312">
        <v>9.556153707154781</v>
      </c>
    </row>
    <row r="313" spans="1:10">
      <c r="B313" t="s">
        <v>286</v>
      </c>
      <c r="C313">
        <v>2800.524948250096</v>
      </c>
    </row>
    <row r="314" spans="1:10">
      <c r="B314" t="s">
        <v>287</v>
      </c>
      <c r="C314">
        <v>831.8178709242601</v>
      </c>
    </row>
    <row r="315" spans="1:10">
      <c r="B315" t="s">
        <v>288</v>
      </c>
      <c r="C315">
        <v>0.2970221248855577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17.1794354603464</v>
      </c>
      <c r="E317">
        <v>5.512315234235114</v>
      </c>
      <c r="F317">
        <v>4.799887927883536</v>
      </c>
      <c r="G317">
        <v>3.440785213567615</v>
      </c>
      <c r="H317">
        <v>1.834859352105511</v>
      </c>
      <c r="I317">
        <v>2.220446049250313e-15</v>
      </c>
    </row>
    <row r="318" spans="1:10">
      <c r="B318" t="s">
        <v>43</v>
      </c>
      <c r="C318">
        <v>0</v>
      </c>
      <c r="D318">
        <v>17.25846408726609</v>
      </c>
      <c r="E318">
        <v>0.2253961090982741</v>
      </c>
      <c r="F318">
        <v>0.1796341317337709</v>
      </c>
      <c r="G318">
        <v>0.3187006397250955</v>
      </c>
      <c r="H318">
        <v>0.1736940308524811</v>
      </c>
      <c r="I318">
        <v>0.04594169594015437</v>
      </c>
    </row>
    <row r="319" spans="1:10">
      <c r="B319" t="s">
        <v>44</v>
      </c>
      <c r="C319">
        <v>0</v>
      </c>
      <c r="D319">
        <v>0.07902862691968658</v>
      </c>
      <c r="E319">
        <v>11.89251633520956</v>
      </c>
      <c r="F319">
        <v>0.892061438085349</v>
      </c>
      <c r="G319">
        <v>1.677803354041017</v>
      </c>
      <c r="H319">
        <v>1.779619892314585</v>
      </c>
      <c r="I319">
        <v>1.880801048045663</v>
      </c>
    </row>
    <row r="320" spans="1:10">
      <c r="B320" t="s">
        <v>45</v>
      </c>
      <c r="C320">
        <v>0</v>
      </c>
      <c r="D320">
        <v>1</v>
      </c>
      <c r="E320">
        <v>0.3208670766253436</v>
      </c>
      <c r="F320">
        <v>0.2793973026041889</v>
      </c>
      <c r="G320">
        <v>0.2002851153933225</v>
      </c>
      <c r="H320">
        <v>0.1068055674088206</v>
      </c>
      <c r="I320">
        <v>1.292502337678994e-16</v>
      </c>
    </row>
    <row r="323" spans="1:9">
      <c r="A323" t="s">
        <v>291</v>
      </c>
      <c r="B323" t="s">
        <v>292</v>
      </c>
      <c r="C323">
        <v>38.45275829234174</v>
      </c>
    </row>
    <row r="324" spans="1:9">
      <c r="B324" t="s">
        <v>293</v>
      </c>
      <c r="C324">
        <v>15.99442888976635</v>
      </c>
    </row>
    <row r="325" spans="1:9">
      <c r="B325" t="s">
        <v>294</v>
      </c>
      <c r="C325">
        <v>27.42507530745374</v>
      </c>
    </row>
    <row r="326" spans="1:9">
      <c r="B326" t="s">
        <v>295</v>
      </c>
      <c r="C326">
        <v>17.92415832342304</v>
      </c>
    </row>
    <row r="327" spans="1:9">
      <c r="B327" t="s">
        <v>296</v>
      </c>
      <c r="C327">
        <v>7862.403671069947</v>
      </c>
    </row>
    <row r="328" spans="1:9">
      <c r="B328" t="s">
        <v>297</v>
      </c>
      <c r="C328">
        <v>2539.754733209551</v>
      </c>
    </row>
    <row r="329" spans="1:9">
      <c r="B329" t="s">
        <v>298</v>
      </c>
      <c r="C329">
        <v>0.3230252273302487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27.42507530745374</v>
      </c>
      <c r="E331">
        <v>8.740890385503747</v>
      </c>
      <c r="F331">
        <v>7.510823009163062</v>
      </c>
      <c r="G331">
        <v>5.232287466932794</v>
      </c>
      <c r="H331">
        <v>2.72405012865052</v>
      </c>
      <c r="I331">
        <v>1.332267629550188e-15</v>
      </c>
    </row>
    <row r="332" spans="1:9">
      <c r="B332" t="s">
        <v>43</v>
      </c>
      <c r="C332">
        <v>0</v>
      </c>
      <c r="D332">
        <v>27.69780034267692</v>
      </c>
      <c r="E332">
        <v>0.2253961090982741</v>
      </c>
      <c r="F332">
        <v>0.179634131733771</v>
      </c>
      <c r="G332">
        <v>0.3187006397250955</v>
      </c>
      <c r="H332">
        <v>0.1736940308524811</v>
      </c>
      <c r="I332">
        <v>0.04594169594015437</v>
      </c>
    </row>
    <row r="333" spans="1:9">
      <c r="B333" t="s">
        <v>44</v>
      </c>
      <c r="C333">
        <v>0</v>
      </c>
      <c r="D333">
        <v>0.2727250352231831</v>
      </c>
      <c r="E333">
        <v>18.90958103104827</v>
      </c>
      <c r="F333">
        <v>1.409701508074456</v>
      </c>
      <c r="G333">
        <v>2.597236181955363</v>
      </c>
      <c r="H333">
        <v>2.681931369134755</v>
      </c>
      <c r="I333">
        <v>2.769991824590673</v>
      </c>
    </row>
    <row r="334" spans="1:9">
      <c r="B334" t="s">
        <v>45</v>
      </c>
      <c r="C334">
        <v>0</v>
      </c>
      <c r="D334">
        <v>1</v>
      </c>
      <c r="E334">
        <v>0.3187189200945639</v>
      </c>
      <c r="F334">
        <v>0.2738669967160209</v>
      </c>
      <c r="G334">
        <v>0.1907847985201606</v>
      </c>
      <c r="H334">
        <v>0.09932698809801126</v>
      </c>
      <c r="I334">
        <v>4.857844927004071e-17</v>
      </c>
    </row>
    <row r="337" spans="1:8">
      <c r="A337" t="s">
        <v>301</v>
      </c>
      <c r="B337" t="s">
        <v>302</v>
      </c>
      <c r="C337">
        <v>33.43197384379474</v>
      </c>
    </row>
    <row r="338" spans="1:8">
      <c r="B338" t="s">
        <v>303</v>
      </c>
      <c r="C338">
        <v>16.68996156760273</v>
      </c>
    </row>
    <row r="339" spans="1:8">
      <c r="B339" t="s">
        <v>304</v>
      </c>
      <c r="C339">
        <v>15.93788392230429</v>
      </c>
    </row>
    <row r="340" spans="1:8">
      <c r="B340" t="s">
        <v>305</v>
      </c>
      <c r="C340">
        <v>9.303373441376186</v>
      </c>
    </row>
    <row r="341" spans="1:8">
      <c r="B341" t="s">
        <v>306</v>
      </c>
      <c r="C341">
        <v>2474.7221766428</v>
      </c>
    </row>
    <row r="342" spans="1:8">
      <c r="B342" t="s">
        <v>307</v>
      </c>
      <c r="C342">
        <v>747.4153882554108</v>
      </c>
    </row>
    <row r="343" spans="1:8">
      <c r="B343" t="s">
        <v>308</v>
      </c>
      <c r="C343">
        <v>0.3020199177547082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15.93788392230429</v>
      </c>
      <c r="E345">
        <v>4.430346086321579</v>
      </c>
      <c r="F345">
        <v>3.196576104156372</v>
      </c>
      <c r="G345">
        <v>1.713649073285678</v>
      </c>
      <c r="H345">
        <v>-2.664535259100376e-15</v>
      </c>
    </row>
    <row r="346" spans="1:8">
      <c r="B346" t="s">
        <v>43</v>
      </c>
      <c r="C346">
        <v>0</v>
      </c>
      <c r="D346">
        <v>16.01168383245684</v>
      </c>
      <c r="E346">
        <v>0.179634131733771</v>
      </c>
      <c r="F346">
        <v>0.3187006397250955</v>
      </c>
      <c r="G346">
        <v>0.1736940308524811</v>
      </c>
      <c r="H346">
        <v>0.04594169594015437</v>
      </c>
    </row>
    <row r="347" spans="1:8">
      <c r="B347" t="s">
        <v>44</v>
      </c>
      <c r="C347">
        <v>0</v>
      </c>
      <c r="D347">
        <v>0.07379991015254361</v>
      </c>
      <c r="E347">
        <v>11.68717196771648</v>
      </c>
      <c r="F347">
        <v>1.552470621890303</v>
      </c>
      <c r="G347">
        <v>1.656621061723175</v>
      </c>
      <c r="H347">
        <v>1.759590769225835</v>
      </c>
    </row>
    <row r="348" spans="1:8">
      <c r="B348" t="s">
        <v>45</v>
      </c>
      <c r="C348">
        <v>0</v>
      </c>
      <c r="D348">
        <v>1</v>
      </c>
      <c r="E348">
        <v>0.277975803307334</v>
      </c>
      <c r="F348">
        <v>0.2005646495946002</v>
      </c>
      <c r="G348">
        <v>0.1075204890209741</v>
      </c>
      <c r="H348">
        <v>-1.671824987614252e-16</v>
      </c>
    </row>
    <row r="351" spans="1:8">
      <c r="A351" t="s">
        <v>311</v>
      </c>
      <c r="B351" t="s">
        <v>312</v>
      </c>
      <c r="C351">
        <v>40.10219502391666</v>
      </c>
    </row>
    <row r="352" spans="1:8">
      <c r="B352" t="s">
        <v>313</v>
      </c>
      <c r="C352">
        <v>15.67760103097467</v>
      </c>
    </row>
    <row r="353" spans="1:8">
      <c r="B353" t="s">
        <v>314</v>
      </c>
      <c r="C353">
        <v>26.29354121474547</v>
      </c>
    </row>
    <row r="354" spans="1:8">
      <c r="B354" t="s">
        <v>315</v>
      </c>
      <c r="C354">
        <v>17.50760498364397</v>
      </c>
    </row>
    <row r="355" spans="1:8">
      <c r="B355" t="s">
        <v>316</v>
      </c>
      <c r="C355">
        <v>7216.978778671976</v>
      </c>
    </row>
    <row r="356" spans="1:8">
      <c r="B356" t="s">
        <v>317</v>
      </c>
      <c r="C356">
        <v>2379.500688446565</v>
      </c>
    </row>
    <row r="357" spans="1:8">
      <c r="B357" t="s">
        <v>318</v>
      </c>
      <c r="C357">
        <v>0.3297086996401597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26.29354121474547</v>
      </c>
      <c r="E359">
        <v>7.256305841469757</v>
      </c>
      <c r="F359">
        <v>5.064091598801761</v>
      </c>
      <c r="G359">
        <v>2.640568115544388</v>
      </c>
      <c r="H359">
        <v>-2.664535259100376e-15</v>
      </c>
    </row>
    <row r="360" spans="1:8">
      <c r="B360" t="s">
        <v>43</v>
      </c>
      <c r="C360">
        <v>0</v>
      </c>
      <c r="D360">
        <v>26.55674287666557</v>
      </c>
      <c r="E360">
        <v>0.179634131733771</v>
      </c>
      <c r="F360">
        <v>0.3187006397250955</v>
      </c>
      <c r="G360">
        <v>0.1736940308524811</v>
      </c>
      <c r="H360">
        <v>0.04594169594015436</v>
      </c>
    </row>
    <row r="361" spans="1:8">
      <c r="B361" t="s">
        <v>44</v>
      </c>
      <c r="C361">
        <v>0</v>
      </c>
      <c r="D361">
        <v>0.2632016619200916</v>
      </c>
      <c r="E361">
        <v>19.21686950500949</v>
      </c>
      <c r="F361">
        <v>2.510914882393092</v>
      </c>
      <c r="G361">
        <v>2.597217514109855</v>
      </c>
      <c r="H361">
        <v>2.686509811484545</v>
      </c>
    </row>
    <row r="362" spans="1:8">
      <c r="B362" t="s">
        <v>45</v>
      </c>
      <c r="C362">
        <v>0</v>
      </c>
      <c r="D362">
        <v>1</v>
      </c>
      <c r="E362">
        <v>0.2759729388371774</v>
      </c>
      <c r="F362">
        <v>0.1925983098831058</v>
      </c>
      <c r="G362">
        <v>0.1004264923457154</v>
      </c>
      <c r="H362">
        <v>-1.013380144324607e-16</v>
      </c>
    </row>
    <row r="365" spans="1:8">
      <c r="A365" t="s">
        <v>321</v>
      </c>
      <c r="B365" t="s">
        <v>322</v>
      </c>
      <c r="C365">
        <v>36.65879094860064</v>
      </c>
    </row>
    <row r="366" spans="1:8">
      <c r="B366" t="s">
        <v>323</v>
      </c>
      <c r="C366">
        <v>16.24878662533906</v>
      </c>
    </row>
    <row r="367" spans="1:8">
      <c r="B367" t="s">
        <v>324</v>
      </c>
      <c r="C367">
        <v>14.53340341676222</v>
      </c>
    </row>
    <row r="368" spans="1:8">
      <c r="B368" t="s">
        <v>325</v>
      </c>
      <c r="C368">
        <v>9.099579365644102</v>
      </c>
    </row>
    <row r="369" spans="1:7">
      <c r="B369" t="s">
        <v>326</v>
      </c>
      <c r="C369">
        <v>2148.867223761283</v>
      </c>
    </row>
    <row r="370" spans="1:7">
      <c r="B370" t="s">
        <v>327</v>
      </c>
      <c r="C370">
        <v>677.1256025268747</v>
      </c>
    </row>
    <row r="371" spans="1:7">
      <c r="B371" t="s">
        <v>328</v>
      </c>
      <c r="C371">
        <v>0.3151081625888749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14.53340341676222</v>
      </c>
      <c r="E373">
        <v>2.924233852765925</v>
      </c>
      <c r="F373">
        <v>1.578475244983204</v>
      </c>
      <c r="G373">
        <v>4.884981308350689e-15</v>
      </c>
    </row>
    <row r="374" spans="1:7">
      <c r="B374" t="s">
        <v>43</v>
      </c>
      <c r="C374">
        <v>0</v>
      </c>
      <c r="D374">
        <v>14.60146466428126</v>
      </c>
      <c r="E374">
        <v>0.3187006397250955</v>
      </c>
      <c r="F374">
        <v>0.1736940308524811</v>
      </c>
      <c r="G374">
        <v>0.04594169594015436</v>
      </c>
    </row>
    <row r="375" spans="1:7">
      <c r="B375" t="s">
        <v>44</v>
      </c>
      <c r="C375">
        <v>0</v>
      </c>
      <c r="D375">
        <v>0.06806124751904259</v>
      </c>
      <c r="E375">
        <v>11.92787020372139</v>
      </c>
      <c r="F375">
        <v>1.519452638635202</v>
      </c>
      <c r="G375">
        <v>1.624416940923353</v>
      </c>
    </row>
    <row r="376" spans="1:7">
      <c r="B376" t="s">
        <v>45</v>
      </c>
      <c r="C376">
        <v>0</v>
      </c>
      <c r="D376">
        <v>1</v>
      </c>
      <c r="E376">
        <v>0.2012077810620213</v>
      </c>
      <c r="F376">
        <v>0.1086101582484565</v>
      </c>
      <c r="G376">
        <v>3.361209462276782e-16</v>
      </c>
    </row>
    <row r="379" spans="1:7">
      <c r="A379" t="s">
        <v>331</v>
      </c>
      <c r="B379" t="s">
        <v>332</v>
      </c>
      <c r="C379">
        <v>41.98210061841727</v>
      </c>
    </row>
    <row r="380" spans="1:7">
      <c r="B380" t="s">
        <v>333</v>
      </c>
      <c r="C380">
        <v>15.31440930119386</v>
      </c>
    </row>
    <row r="381" spans="1:7">
      <c r="B381" t="s">
        <v>334</v>
      </c>
      <c r="C381">
        <v>25.11041056947552</v>
      </c>
    </row>
    <row r="382" spans="1:7">
      <c r="B382" t="s">
        <v>335</v>
      </c>
      <c r="C382">
        <v>17.08772581700125</v>
      </c>
    </row>
    <row r="383" spans="1:7">
      <c r="B383" t="s">
        <v>336</v>
      </c>
      <c r="C383">
        <v>6571.103847974352</v>
      </c>
    </row>
    <row r="384" spans="1:7">
      <c r="B384" t="s">
        <v>337</v>
      </c>
      <c r="C384">
        <v>2243.928614384457</v>
      </c>
    </row>
    <row r="385" spans="1:7">
      <c r="B385" t="s">
        <v>338</v>
      </c>
      <c r="C385">
        <v>0.3414842720947386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25.11041056947552</v>
      </c>
      <c r="E387">
        <v>4.895529550502022</v>
      </c>
      <c r="F387">
        <v>2.556904353278881</v>
      </c>
      <c r="G387">
        <v>-3.552713678800501e-15</v>
      </c>
    </row>
    <row r="388" spans="1:7">
      <c r="B388" t="s">
        <v>43</v>
      </c>
      <c r="C388">
        <v>0</v>
      </c>
      <c r="D388">
        <v>25.36463828843425</v>
      </c>
      <c r="E388">
        <v>0.3187006397250954</v>
      </c>
      <c r="F388">
        <v>0.1736940308524811</v>
      </c>
      <c r="G388">
        <v>0.04594169594015437</v>
      </c>
    </row>
    <row r="389" spans="1:7">
      <c r="B389" t="s">
        <v>44</v>
      </c>
      <c r="C389">
        <v>0</v>
      </c>
      <c r="D389">
        <v>0.2542277189587336</v>
      </c>
      <c r="E389">
        <v>20.53358165869859</v>
      </c>
      <c r="F389">
        <v>2.512319228075623</v>
      </c>
      <c r="G389">
        <v>2.602846049219039</v>
      </c>
    </row>
    <row r="390" spans="1:7">
      <c r="B390" t="s">
        <v>45</v>
      </c>
      <c r="C390">
        <v>0</v>
      </c>
      <c r="D390">
        <v>1</v>
      </c>
      <c r="E390">
        <v>0.1949601555481168</v>
      </c>
      <c r="F390">
        <v>0.1018264654098122</v>
      </c>
      <c r="G390">
        <v>-1.414836953370733e-16</v>
      </c>
    </row>
    <row r="393" spans="1:7">
      <c r="A393" t="s">
        <v>341</v>
      </c>
      <c r="B393" t="s">
        <v>342</v>
      </c>
      <c r="C393">
        <v>40.94193047995088</v>
      </c>
    </row>
    <row r="394" spans="1:7">
      <c r="B394" t="s">
        <v>343</v>
      </c>
      <c r="C394">
        <v>15.7297586974318</v>
      </c>
    </row>
    <row r="395" spans="1:7">
      <c r="B395" t="s">
        <v>344</v>
      </c>
      <c r="C395">
        <v>13.01049014332438</v>
      </c>
    </row>
    <row r="396" spans="1:7">
      <c r="B396" t="s">
        <v>345</v>
      </c>
      <c r="C396">
        <v>8.907471945646655</v>
      </c>
    </row>
    <row r="397" spans="1:7">
      <c r="B397" t="s">
        <v>346</v>
      </c>
      <c r="C397">
        <v>1822.930795012073</v>
      </c>
    </row>
    <row r="398" spans="1:7">
      <c r="B398" t="s">
        <v>347</v>
      </c>
      <c r="C398">
        <v>622.1472688834024</v>
      </c>
    </row>
    <row r="399" spans="1:7">
      <c r="B399" t="s">
        <v>348</v>
      </c>
      <c r="C399">
        <v>0.3412895709402299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13.01049014332438</v>
      </c>
      <c r="E401">
        <v>1.353779632103892</v>
      </c>
      <c r="F401">
        <v>-1.110223024625157e-15</v>
      </c>
    </row>
    <row r="402" spans="1:6">
      <c r="B402" t="s">
        <v>43</v>
      </c>
      <c r="C402">
        <v>0</v>
      </c>
      <c r="D402">
        <v>13.07265748505204</v>
      </c>
      <c r="E402">
        <v>0.1736940308524811</v>
      </c>
      <c r="F402">
        <v>0.04594169594015438</v>
      </c>
    </row>
    <row r="403" spans="1:6">
      <c r="B403" t="s">
        <v>44</v>
      </c>
      <c r="C403">
        <v>0</v>
      </c>
      <c r="D403">
        <v>0.06216734172765345</v>
      </c>
      <c r="E403">
        <v>11.83040454207297</v>
      </c>
      <c r="F403">
        <v>1.399721328044048</v>
      </c>
    </row>
    <row r="404" spans="1:6">
      <c r="B404" t="s">
        <v>45</v>
      </c>
      <c r="C404">
        <v>0</v>
      </c>
      <c r="D404">
        <v>1</v>
      </c>
      <c r="E404">
        <v>0.1040529309188639</v>
      </c>
      <c r="F404">
        <v>-8.533291308742941e-17</v>
      </c>
    </row>
    <row r="407" spans="1:6">
      <c r="A407" t="s">
        <v>351</v>
      </c>
      <c r="B407" t="s">
        <v>352</v>
      </c>
      <c r="C407">
        <v>44.12009144705521</v>
      </c>
    </row>
    <row r="408" spans="1:6">
      <c r="B408" t="s">
        <v>353</v>
      </c>
      <c r="C408">
        <v>14.91146513424676</v>
      </c>
    </row>
    <row r="409" spans="1:6">
      <c r="B409" t="s">
        <v>354</v>
      </c>
      <c r="C409">
        <v>23.88383312951649</v>
      </c>
    </row>
    <row r="410" spans="1:6">
      <c r="B410" t="s">
        <v>355</v>
      </c>
      <c r="C410">
        <v>16.63504936281639</v>
      </c>
    </row>
    <row r="411" spans="1:6">
      <c r="B411" t="s">
        <v>356</v>
      </c>
      <c r="C411">
        <v>5924.455470010223</v>
      </c>
    </row>
    <row r="412" spans="1:6">
      <c r="B412" t="s">
        <v>357</v>
      </c>
      <c r="C412">
        <v>2142.700191382209</v>
      </c>
    </row>
    <row r="413" spans="1:6">
      <c r="B413" t="s">
        <v>358</v>
      </c>
      <c r="C413">
        <v>0.3616704019852329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23.88383312951649</v>
      </c>
      <c r="E415">
        <v>2.398397278218582</v>
      </c>
      <c r="F415">
        <v>8.881784197001252e-16</v>
      </c>
    </row>
    <row r="416" spans="1:6">
      <c r="B416" t="s">
        <v>43</v>
      </c>
      <c r="C416">
        <v>0</v>
      </c>
      <c r="D416">
        <v>24.13057861318672</v>
      </c>
      <c r="E416">
        <v>0.1736940308524811</v>
      </c>
      <c r="F416">
        <v>0.04594169594015437</v>
      </c>
    </row>
    <row r="417" spans="1:6">
      <c r="B417" t="s">
        <v>44</v>
      </c>
      <c r="C417">
        <v>0</v>
      </c>
      <c r="D417">
        <v>0.2467454836702253</v>
      </c>
      <c r="E417">
        <v>21.65912988215039</v>
      </c>
      <c r="F417">
        <v>2.444338974158735</v>
      </c>
    </row>
    <row r="418" spans="1:6">
      <c r="B418" t="s">
        <v>45</v>
      </c>
      <c r="C418">
        <v>0</v>
      </c>
      <c r="D418">
        <v>1</v>
      </c>
      <c r="E418">
        <v>0.1004192779782302</v>
      </c>
      <c r="F418">
        <v>3.718743197056098e-17</v>
      </c>
    </row>
    <row r="421" spans="1:6">
      <c r="A421" t="s">
        <v>361</v>
      </c>
      <c r="B421" t="s">
        <v>362</v>
      </c>
      <c r="C421">
        <v>45.59324826111273</v>
      </c>
    </row>
    <row r="422" spans="1:6">
      <c r="B422" t="s">
        <v>363</v>
      </c>
      <c r="C422">
        <v>14.16048346967996</v>
      </c>
    </row>
    <row r="423" spans="1:6">
      <c r="B423" t="s">
        <v>364</v>
      </c>
      <c r="C423">
        <v>13.50664733216133</v>
      </c>
    </row>
    <row r="424" spans="1:6">
      <c r="B424" t="s">
        <v>365</v>
      </c>
      <c r="C424">
        <v>23.21799109693731</v>
      </c>
    </row>
    <row r="425" spans="1:6">
      <c r="B425" t="s">
        <v>366</v>
      </c>
      <c r="C425">
        <v>4440.688214653913</v>
      </c>
    </row>
    <row r="426" spans="1:6">
      <c r="B426" t="s">
        <v>367</v>
      </c>
      <c r="C426">
        <v>2685.622830284806</v>
      </c>
    </row>
    <row r="427" spans="1:6">
      <c r="B427" t="s">
        <v>368</v>
      </c>
      <c r="C427">
        <v>0.6047762645038819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11.67986562863207</v>
      </c>
      <c r="E429">
        <v>13.50664733216133</v>
      </c>
      <c r="F429">
        <v>-1.77635683940025e-15</v>
      </c>
    </row>
    <row r="430" spans="1:6">
      <c r="B430" t="s">
        <v>43</v>
      </c>
      <c r="C430">
        <v>0</v>
      </c>
      <c r="D430">
        <v>11.73733583329838</v>
      </c>
      <c r="E430">
        <v>13.34623879728534</v>
      </c>
      <c r="F430">
        <v>0.2457633321424168</v>
      </c>
    </row>
    <row r="431" spans="1:6">
      <c r="B431" t="s">
        <v>44</v>
      </c>
      <c r="C431">
        <v>0</v>
      </c>
      <c r="D431">
        <v>0.05747020466631721</v>
      </c>
      <c r="E431">
        <v>11.51945709375608</v>
      </c>
      <c r="F431">
        <v>13.75241066430375</v>
      </c>
    </row>
    <row r="432" spans="1:6">
      <c r="B432" t="s">
        <v>45</v>
      </c>
      <c r="C432">
        <v>0</v>
      </c>
      <c r="D432">
        <v>0.8647494334749215</v>
      </c>
      <c r="E432">
        <v>1</v>
      </c>
      <c r="F432">
        <v>-1.31517229680713e-16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51.92432209948727</v>
      </c>
      <c r="C2">
        <v>16.95722651392946</v>
      </c>
      <c r="D2">
        <v>41.92775356715804</v>
      </c>
      <c r="E2">
        <v>53.89254358313144</v>
      </c>
      <c r="F2">
        <v>38316.4351878711</v>
      </c>
      <c r="G2">
        <v>18000.80443232511</v>
      </c>
      <c r="H2">
        <v>0.4697932974209247</v>
      </c>
    </row>
    <row r="3" spans="1:8">
      <c r="A3" t="s">
        <v>76</v>
      </c>
      <c r="B3">
        <v>51.87190061421012</v>
      </c>
      <c r="C3">
        <v>16.95722114147506</v>
      </c>
      <c r="D3">
        <v>37.94779786310934</v>
      </c>
      <c r="E3">
        <v>53.8381520883252</v>
      </c>
      <c r="F3">
        <v>34644.26942738683</v>
      </c>
      <c r="G3">
        <v>18267.66489473082</v>
      </c>
      <c r="H3">
        <v>0.5272925420759472</v>
      </c>
    </row>
    <row r="4" spans="1:8">
      <c r="A4" t="s">
        <v>87</v>
      </c>
      <c r="B4">
        <v>37.34920063095562</v>
      </c>
      <c r="C4">
        <v>16.95407818367968</v>
      </c>
      <c r="D4">
        <v>25.58887636495403</v>
      </c>
      <c r="E4">
        <v>36.07963237424844</v>
      </c>
      <c r="F4">
        <v>15652.63655448799</v>
      </c>
      <c r="G4">
        <v>10398.19926693252</v>
      </c>
      <c r="H4">
        <v>0.664309762175568</v>
      </c>
    </row>
    <row r="5" spans="1:8">
      <c r="A5" t="s">
        <v>98</v>
      </c>
      <c r="B5">
        <v>40.17224505329631</v>
      </c>
      <c r="C5">
        <v>17.07600231343969</v>
      </c>
      <c r="D5">
        <v>26.13536844554784</v>
      </c>
      <c r="E5">
        <v>38.52963300429475</v>
      </c>
      <c r="F5">
        <v>17195.29790621702</v>
      </c>
      <c r="G5">
        <v>10742.38534935283</v>
      </c>
      <c r="H5">
        <v>0.6247280743806642</v>
      </c>
    </row>
    <row r="6" spans="1:8">
      <c r="A6" t="s">
        <v>109</v>
      </c>
      <c r="B6">
        <v>22.94017976117245</v>
      </c>
      <c r="C6">
        <v>18.61957282311535</v>
      </c>
      <c r="D6">
        <v>23.19304020653654</v>
      </c>
      <c r="E6">
        <v>13.25134471234549</v>
      </c>
      <c r="F6">
        <v>5722.520346406387</v>
      </c>
      <c r="G6">
        <v>2665.795607939685</v>
      </c>
      <c r="H6">
        <v>0.4658429234967674</v>
      </c>
    </row>
    <row r="7" spans="1:8">
      <c r="A7" t="s">
        <v>119</v>
      </c>
      <c r="B7">
        <v>31.63675252009978</v>
      </c>
      <c r="C7">
        <v>17.62035646951204</v>
      </c>
      <c r="D7">
        <v>33.22239871235061</v>
      </c>
      <c r="E7">
        <v>23.26126066636071</v>
      </c>
      <c r="F7">
        <v>13616.92120015236</v>
      </c>
      <c r="G7">
        <v>5734.513102220537</v>
      </c>
      <c r="H7">
        <v>0.4211314009921988</v>
      </c>
    </row>
    <row r="8" spans="1:8">
      <c r="A8" t="s">
        <v>129</v>
      </c>
      <c r="B8">
        <v>22.92138416083455</v>
      </c>
      <c r="C8">
        <v>18.55095572418407</v>
      </c>
      <c r="D8">
        <v>23.22155039287664</v>
      </c>
      <c r="E8">
        <v>12.53437891106724</v>
      </c>
      <c r="F8">
        <v>5399.584229272471</v>
      </c>
      <c r="G8">
        <v>2274.42653785871</v>
      </c>
      <c r="H8">
        <v>0.421222531455012</v>
      </c>
    </row>
    <row r="9" spans="1:8">
      <c r="A9" t="s">
        <v>139</v>
      </c>
      <c r="B9">
        <v>31.63654393669</v>
      </c>
      <c r="C9">
        <v>17.52354948151562</v>
      </c>
      <c r="D9">
        <v>33.25192850786622</v>
      </c>
      <c r="E9">
        <v>22.28632729074918</v>
      </c>
      <c r="F9">
        <v>12986.06048900077</v>
      </c>
      <c r="G9">
        <v>5094.42602262471</v>
      </c>
      <c r="H9">
        <v>0.3922995759137041</v>
      </c>
    </row>
    <row r="10" spans="1:8">
      <c r="A10" t="s">
        <v>149</v>
      </c>
      <c r="B10">
        <v>23.20362108521463</v>
      </c>
      <c r="C10">
        <v>18.45913626197201</v>
      </c>
      <c r="D10">
        <v>22.94670119894743</v>
      </c>
      <c r="E10">
        <v>11.98365141284681</v>
      </c>
      <c r="F10">
        <v>5075.990536531356</v>
      </c>
      <c r="G10">
        <v>1969.082514175076</v>
      </c>
      <c r="H10">
        <v>0.3879208402781293</v>
      </c>
    </row>
    <row r="11" spans="1:8">
      <c r="A11" t="s">
        <v>159</v>
      </c>
      <c r="B11">
        <v>31.88705889443623</v>
      </c>
      <c r="C11">
        <v>17.40489250726677</v>
      </c>
      <c r="D11">
        <v>33.01434148994209</v>
      </c>
      <c r="E11">
        <v>21.49634023145174</v>
      </c>
      <c r="F11">
        <v>12352.0349503562</v>
      </c>
      <c r="G11">
        <v>4578.245303111006</v>
      </c>
      <c r="H11">
        <v>0.3706470489689621</v>
      </c>
    </row>
    <row r="12" spans="1:8">
      <c r="A12" t="s">
        <v>169</v>
      </c>
      <c r="B12">
        <v>23.67854077034059</v>
      </c>
      <c r="C12">
        <v>18.34299549894733</v>
      </c>
      <c r="D12">
        <v>22.49242184064525</v>
      </c>
      <c r="E12">
        <v>11.51748647940582</v>
      </c>
      <c r="F12">
        <v>4751.86605827407</v>
      </c>
      <c r="G12">
        <v>1719.620711806434</v>
      </c>
      <c r="H12">
        <v>0.3618832455961561</v>
      </c>
    </row>
    <row r="13" spans="1:8">
      <c r="A13" t="s">
        <v>179</v>
      </c>
      <c r="B13">
        <v>32.36071815114811</v>
      </c>
      <c r="C13">
        <v>17.26884619565985</v>
      </c>
      <c r="D13">
        <v>32.54981383584532</v>
      </c>
      <c r="E13">
        <v>20.84233622036823</v>
      </c>
      <c r="F13">
        <v>11715.4298529505</v>
      </c>
      <c r="G13">
        <v>4147.55045684952</v>
      </c>
      <c r="H13">
        <v>0.3540246076250432</v>
      </c>
    </row>
    <row r="14" spans="1:8">
      <c r="A14" t="s">
        <v>189</v>
      </c>
      <c r="B14">
        <v>24.32834445379853</v>
      </c>
      <c r="C14">
        <v>18.2030022803075</v>
      </c>
      <c r="D14">
        <v>21.89618484222792</v>
      </c>
      <c r="E14">
        <v>11.10781456769051</v>
      </c>
      <c r="F14">
        <v>4427.31166050212</v>
      </c>
      <c r="G14">
        <v>1510.469066734996</v>
      </c>
      <c r="H14">
        <v>0.3411707109328931</v>
      </c>
    </row>
    <row r="15" spans="1:8">
      <c r="A15" t="s">
        <v>199</v>
      </c>
      <c r="B15">
        <v>32.95984530440716</v>
      </c>
      <c r="C15">
        <v>17.1116044036298</v>
      </c>
      <c r="D15">
        <v>31.9725263922941</v>
      </c>
      <c r="E15">
        <v>20.24617844286815</v>
      </c>
      <c r="F15">
        <v>11076.70899546122</v>
      </c>
      <c r="G15">
        <v>3779.364583935055</v>
      </c>
      <c r="H15">
        <v>0.3411992303385133</v>
      </c>
    </row>
    <row r="16" spans="1:8">
      <c r="A16" t="s">
        <v>209</v>
      </c>
      <c r="B16">
        <v>25.17738292911798</v>
      </c>
      <c r="C16">
        <v>18.03973400665642</v>
      </c>
      <c r="D16">
        <v>21.16107140662313</v>
      </c>
      <c r="E16">
        <v>10.74660238796617</v>
      </c>
      <c r="F16">
        <v>4102.409064561191</v>
      </c>
      <c r="G16">
        <v>1332.309789107687</v>
      </c>
      <c r="H16">
        <v>0.3247627840472792</v>
      </c>
    </row>
    <row r="17" spans="1:8">
      <c r="A17" t="s">
        <v>219</v>
      </c>
      <c r="B17">
        <v>33.74213889620119</v>
      </c>
      <c r="C17">
        <v>16.9367439042432</v>
      </c>
      <c r="D17">
        <v>31.24183273872174</v>
      </c>
      <c r="E17">
        <v>19.72322289107189</v>
      </c>
      <c r="F17">
        <v>10436.24597045416</v>
      </c>
      <c r="G17">
        <v>3460.871119422966</v>
      </c>
      <c r="H17">
        <v>0.3316203095654287</v>
      </c>
    </row>
    <row r="18" spans="1:8">
      <c r="A18" t="s">
        <v>229</v>
      </c>
      <c r="B18">
        <v>26.21555494424657</v>
      </c>
      <c r="C18">
        <v>17.84817671324129</v>
      </c>
      <c r="D18">
        <v>20.32524173244511</v>
      </c>
      <c r="E18">
        <v>10.41222076328135</v>
      </c>
      <c r="F18">
        <v>3777.225772312235</v>
      </c>
      <c r="G18">
        <v>1178.794938257204</v>
      </c>
      <c r="H18">
        <v>0.3120795550263342</v>
      </c>
    </row>
    <row r="19" spans="1:8">
      <c r="A19" t="s">
        <v>239</v>
      </c>
      <c r="B19">
        <v>34.63421428374988</v>
      </c>
      <c r="C19">
        <v>16.73819973293267</v>
      </c>
      <c r="D19">
        <v>30.4443264005707</v>
      </c>
      <c r="E19">
        <v>19.22030883660356</v>
      </c>
      <c r="F19">
        <v>9794.346789995287</v>
      </c>
      <c r="G19">
        <v>3182.624641470208</v>
      </c>
      <c r="H19">
        <v>0.32494506368931</v>
      </c>
    </row>
    <row r="20" spans="1:8">
      <c r="A20" t="s">
        <v>249</v>
      </c>
      <c r="B20">
        <v>27.44561108723213</v>
      </c>
      <c r="C20">
        <v>17.62169620446296</v>
      </c>
      <c r="D20">
        <v>19.41552023942211</v>
      </c>
      <c r="E20">
        <v>10.08907244430741</v>
      </c>
      <c r="F20">
        <v>3451.818740335235</v>
      </c>
      <c r="G20">
        <v>1045.797657838656</v>
      </c>
      <c r="H20">
        <v>0.3029700388430853</v>
      </c>
    </row>
    <row r="21" spans="1:8">
      <c r="A21" t="s">
        <v>259</v>
      </c>
      <c r="B21">
        <v>35.66660016305431</v>
      </c>
      <c r="C21">
        <v>16.51506485548034</v>
      </c>
      <c r="D21">
        <v>29.56725262443682</v>
      </c>
      <c r="E21">
        <v>18.74087888919986</v>
      </c>
      <c r="F21">
        <v>9151.266640582275</v>
      </c>
      <c r="G21">
        <v>2938.84532638435</v>
      </c>
      <c r="H21">
        <v>0.3211408258340681</v>
      </c>
    </row>
    <row r="22" spans="1:8">
      <c r="A22" t="s">
        <v>269</v>
      </c>
      <c r="B22">
        <v>29.03641922528066</v>
      </c>
      <c r="C22">
        <v>17.36302840819604</v>
      </c>
      <c r="D22">
        <v>18.35217138440861</v>
      </c>
      <c r="E22">
        <v>9.810903304627587</v>
      </c>
      <c r="F22">
        <v>3126.237206469742</v>
      </c>
      <c r="G22">
        <v>930.8523979136015</v>
      </c>
      <c r="H22">
        <v>0.2977548843661653</v>
      </c>
    </row>
    <row r="23" spans="1:8">
      <c r="A23" t="s">
        <v>279</v>
      </c>
      <c r="B23">
        <v>36.96889993878111</v>
      </c>
      <c r="C23">
        <v>16.27084241118786</v>
      </c>
      <c r="D23">
        <v>28.52706937946982</v>
      </c>
      <c r="E23">
        <v>18.32823312420795</v>
      </c>
      <c r="F23">
        <v>8507.222612386044</v>
      </c>
      <c r="G23">
        <v>2725.611933498059</v>
      </c>
      <c r="H23">
        <v>0.3203879876764621</v>
      </c>
    </row>
    <row r="24" spans="1:8">
      <c r="A24" t="s">
        <v>289</v>
      </c>
      <c r="B24">
        <v>31.01786678033687</v>
      </c>
      <c r="C24">
        <v>17.05875889761274</v>
      </c>
      <c r="D24">
        <v>17.1794354603464</v>
      </c>
      <c r="E24">
        <v>9.556153707154781</v>
      </c>
      <c r="F24">
        <v>2800.524948250096</v>
      </c>
      <c r="G24">
        <v>831.8178709242601</v>
      </c>
      <c r="H24">
        <v>0.2970221248855577</v>
      </c>
    </row>
    <row r="25" spans="1:8">
      <c r="A25" t="s">
        <v>299</v>
      </c>
      <c r="B25">
        <v>38.45275829234174</v>
      </c>
      <c r="C25">
        <v>15.99442888976635</v>
      </c>
      <c r="D25">
        <v>27.42507530745374</v>
      </c>
      <c r="E25">
        <v>17.92415832342304</v>
      </c>
      <c r="F25">
        <v>7862.403671069947</v>
      </c>
      <c r="G25">
        <v>2539.754733209551</v>
      </c>
      <c r="H25">
        <v>0.3230252273302487</v>
      </c>
    </row>
    <row r="26" spans="1:8">
      <c r="A26" t="s">
        <v>309</v>
      </c>
      <c r="B26">
        <v>33.43197384379474</v>
      </c>
      <c r="C26">
        <v>16.68996156760273</v>
      </c>
      <c r="D26">
        <v>15.93788392230429</v>
      </c>
      <c r="E26">
        <v>9.303373441376186</v>
      </c>
      <c r="F26">
        <v>2474.7221766428</v>
      </c>
      <c r="G26">
        <v>747.4153882554108</v>
      </c>
      <c r="H26">
        <v>0.3020199177547082</v>
      </c>
    </row>
    <row r="27" spans="1:8">
      <c r="A27" t="s">
        <v>319</v>
      </c>
      <c r="B27">
        <v>40.10219502391666</v>
      </c>
      <c r="C27">
        <v>15.67760103097467</v>
      </c>
      <c r="D27">
        <v>26.29354121474547</v>
      </c>
      <c r="E27">
        <v>17.50760498364397</v>
      </c>
      <c r="F27">
        <v>7216.978778671976</v>
      </c>
      <c r="G27">
        <v>2379.500688446565</v>
      </c>
      <c r="H27">
        <v>0.3297086996401597</v>
      </c>
    </row>
    <row r="28" spans="1:8">
      <c r="A28" t="s">
        <v>329</v>
      </c>
      <c r="B28">
        <v>36.65879094860064</v>
      </c>
      <c r="C28">
        <v>16.24878662533906</v>
      </c>
      <c r="D28">
        <v>14.53340341676222</v>
      </c>
      <c r="E28">
        <v>9.099579365644102</v>
      </c>
      <c r="F28">
        <v>2148.867223761283</v>
      </c>
      <c r="G28">
        <v>677.1256025268747</v>
      </c>
      <c r="H28">
        <v>0.3151081625888749</v>
      </c>
    </row>
    <row r="29" spans="1:8">
      <c r="A29" t="s">
        <v>339</v>
      </c>
      <c r="B29">
        <v>41.98210061841727</v>
      </c>
      <c r="C29">
        <v>15.31440930119386</v>
      </c>
      <c r="D29">
        <v>25.11041056947552</v>
      </c>
      <c r="E29">
        <v>17.08772581700125</v>
      </c>
      <c r="F29">
        <v>6571.103847974352</v>
      </c>
      <c r="G29">
        <v>2243.928614384457</v>
      </c>
      <c r="H29">
        <v>0.3414842720947386</v>
      </c>
    </row>
    <row r="30" spans="1:8">
      <c r="A30" t="s">
        <v>349</v>
      </c>
      <c r="B30">
        <v>40.94193047995088</v>
      </c>
      <c r="C30">
        <v>15.7297586974318</v>
      </c>
      <c r="D30">
        <v>13.01049014332438</v>
      </c>
      <c r="E30">
        <v>8.907471945646655</v>
      </c>
      <c r="F30">
        <v>1822.930795012073</v>
      </c>
      <c r="G30">
        <v>622.1472688834024</v>
      </c>
      <c r="H30">
        <v>0.3412895709402299</v>
      </c>
    </row>
    <row r="31" spans="1:8">
      <c r="A31" t="s">
        <v>359</v>
      </c>
      <c r="B31">
        <v>44.12009144705521</v>
      </c>
      <c r="C31">
        <v>14.91146513424676</v>
      </c>
      <c r="D31">
        <v>23.88383312951649</v>
      </c>
      <c r="E31">
        <v>16.63504936281639</v>
      </c>
      <c r="F31">
        <v>5924.455470010223</v>
      </c>
      <c r="G31">
        <v>2142.700191382209</v>
      </c>
      <c r="H31">
        <v>0.3616704019852329</v>
      </c>
    </row>
    <row r="32" spans="1:8">
      <c r="A32" t="s">
        <v>369</v>
      </c>
      <c r="B32">
        <v>45.59324826111273</v>
      </c>
      <c r="C32">
        <v>14.16048346967996</v>
      </c>
      <c r="D32">
        <v>13.50664733216133</v>
      </c>
      <c r="E32">
        <v>23.21799109693731</v>
      </c>
      <c r="F32">
        <v>4440.688214653913</v>
      </c>
      <c r="G32">
        <v>2685.622830284806</v>
      </c>
      <c r="H32">
        <v>0.6047762645038819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2018-11-07T02:41:20Z</dcterms:created>
  <dcterms:modified xsi:type="dcterms:W3CDTF">2018-11-07T02:41:20Z</dcterms:modified>
</cp:coreProperties>
</file>