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<sst xmlns="http://schemas.openxmlformats.org/spreadsheetml/2006/main" count="887" uniqueCount="393">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</sst>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8504482.057743523</c:v>
                </c:pt>
                <c:pt idx="1">
                  <c:v>25959231.36378693</c:v>
                </c:pt>
                <c:pt idx="2">
                  <c:v>24870543.56547622</c:v>
                </c:pt>
                <c:pt idx="3">
                  <c:v>24068410.28801424</c:v>
                </c:pt>
                <c:pt idx="4">
                  <c:v>23523384.06830278</c:v>
                </c:pt>
                <c:pt idx="5">
                  <c:v>23002797.96213282</c:v>
                </c:pt>
                <c:pt idx="6">
                  <c:v>22840268.17797665</c:v>
                </c:pt>
                <c:pt idx="7">
                  <c:v>22530440.14801967</c:v>
                </c:pt>
                <c:pt idx="8">
                  <c:v>22381529.92489365</c:v>
                </c:pt>
                <c:pt idx="9">
                  <c:v>22082815.15763316</c:v>
                </c:pt>
                <c:pt idx="10">
                  <c:v>21941045.68370747</c:v>
                </c:pt>
                <c:pt idx="11">
                  <c:v>21648420.86908363</c:v>
                </c:pt>
                <c:pt idx="12">
                  <c:v>21510897.40645051</c:v>
                </c:pt>
                <c:pt idx="13">
                  <c:v>21222179.87482763</c:v>
                </c:pt>
                <c:pt idx="14">
                  <c:v>21087334.72200253</c:v>
                </c:pt>
                <c:pt idx="15">
                  <c:v>20801255.77619488</c:v>
                </c:pt>
                <c:pt idx="16">
                  <c:v>20668187.93485015</c:v>
                </c:pt>
                <c:pt idx="17">
                  <c:v>20383986.39736629</c:v>
                </c:pt>
                <c:pt idx="18">
                  <c:v>20252116.14434243</c:v>
                </c:pt>
                <c:pt idx="19">
                  <c:v>19969249.42724294</c:v>
                </c:pt>
                <c:pt idx="20">
                  <c:v>19838274.20559587</c:v>
                </c:pt>
                <c:pt idx="21">
                  <c:v>19556689.17632393</c:v>
                </c:pt>
                <c:pt idx="22">
                  <c:v>19426332.20212119</c:v>
                </c:pt>
                <c:pt idx="23">
                  <c:v>19145734.868212</c:v>
                </c:pt>
                <c:pt idx="24">
                  <c:v>19015689.92699874</c:v>
                </c:pt>
                <c:pt idx="25">
                  <c:v>18735444.22685189</c:v>
                </c:pt>
                <c:pt idx="26">
                  <c:v>18605626.84622164</c:v>
                </c:pt>
                <c:pt idx="27">
                  <c:v>18325800.99590403</c:v>
                </c:pt>
                <c:pt idx="28">
                  <c:v>18196233.77182978</c:v>
                </c:pt>
                <c:pt idx="29">
                  <c:v>17917220.70898778</c:v>
                </c:pt>
                <c:pt idx="30">
                  <c:v>17787877.76844369</c:v>
                </c:pt>
                <c:pt idx="31">
                  <c:v>17509806.11226176</c:v>
                </c:pt>
                <c:pt idx="32">
                  <c:v>17380840.06093803</c:v>
                </c:pt>
                <c:pt idx="33">
                  <c:v>17104066.65701525</c:v>
                </c:pt>
                <c:pt idx="34">
                  <c:v>16689737.60858265</c:v>
                </c:pt>
                <c:pt idx="35">
                  <c:v>15853552.42533536</c:v>
                </c:pt>
                <c:pt idx="36">
                  <c:v>15474187.55916915</c:v>
                </c:pt>
                <c:pt idx="37">
                  <c:v>15197035.31553756</c:v>
                </c:pt>
                <c:pt idx="38">
                  <c:v>14976638.12058028</c:v>
                </c:pt>
                <c:pt idx="39">
                  <c:v>14973995.51862378</c:v>
                </c:pt>
                <c:pt idx="40">
                  <c:v>14752410.12981007</c:v>
                </c:pt>
                <c:pt idx="41">
                  <c:v>14637913.8685931</c:v>
                </c:pt>
                <c:pt idx="42">
                  <c:v>14649252.62264098</c:v>
                </c:pt>
                <c:pt idx="43">
                  <c:v>14511975.800756</c:v>
                </c:pt>
                <c:pt idx="44">
                  <c:v>14523442.7599754</c:v>
                </c:pt>
                <c:pt idx="45">
                  <c:v>14389702.73930128</c:v>
                </c:pt>
                <c:pt idx="46">
                  <c:v>14401120.15951924</c:v>
                </c:pt>
                <c:pt idx="47">
                  <c:v>14269427.06518547</c:v>
                </c:pt>
                <c:pt idx="48">
                  <c:v>14280710.63800946</c:v>
                </c:pt>
                <c:pt idx="49">
                  <c:v>14150405.52190415</c:v>
                </c:pt>
                <c:pt idx="50">
                  <c:v>14161513.45818439</c:v>
                </c:pt>
                <c:pt idx="51">
                  <c:v>14032362.97668593</c:v>
                </c:pt>
                <c:pt idx="52">
                  <c:v>14043272.32735298</c:v>
                </c:pt>
                <c:pt idx="53">
                  <c:v>13915208.69985613</c:v>
                </c:pt>
                <c:pt idx="54">
                  <c:v>13925895.27310979</c:v>
                </c:pt>
                <c:pt idx="55">
                  <c:v>13799165.19218409</c:v>
                </c:pt>
                <c:pt idx="56">
                  <c:v>13809621.30470271</c:v>
                </c:pt>
                <c:pt idx="57">
                  <c:v>13684318.55921882</c:v>
                </c:pt>
                <c:pt idx="58">
                  <c:v>13694551.05664986</c:v>
                </c:pt>
                <c:pt idx="59">
                  <c:v>13570555.77486399</c:v>
                </c:pt>
                <c:pt idx="60">
                  <c:v>13580554.2790847</c:v>
                </c:pt>
                <c:pt idx="61">
                  <c:v>13458166.97948019</c:v>
                </c:pt>
                <c:pt idx="62">
                  <c:v>13467916.45507495</c:v>
                </c:pt>
                <c:pt idx="63">
                  <c:v>13347615.37542144</c:v>
                </c:pt>
                <c:pt idx="64">
                  <c:v>13357111.44673685</c:v>
                </c:pt>
                <c:pt idx="65">
                  <c:v>13239199.29037175</c:v>
                </c:pt>
                <c:pt idx="66">
                  <c:v>13248435.80354463</c:v>
                </c:pt>
                <c:pt idx="67">
                  <c:v>13133282.39679364</c:v>
                </c:pt>
                <c:pt idx="68">
                  <c:v>13083412.29909493</c:v>
                </c:pt>
                <c:pt idx="69">
                  <c:v>12810705.57551054</c:v>
                </c:pt>
                <c:pt idx="70">
                  <c:v>12650362.37479387</c:v>
                </c:pt>
                <c:pt idx="71">
                  <c:v>12540809.74943949</c:v>
                </c:pt>
                <c:pt idx="72">
                  <c:v>12434437.44236426</c:v>
                </c:pt>
                <c:pt idx="73">
                  <c:v>12380386.39544063</c:v>
                </c:pt>
                <c:pt idx="74">
                  <c:v>12389262.97183632</c:v>
                </c:pt>
                <c:pt idx="75">
                  <c:v>12267856.28600827</c:v>
                </c:pt>
                <c:pt idx="76">
                  <c:v>12229960.58744758</c:v>
                </c:pt>
                <c:pt idx="77">
                  <c:v>12234626.52003312</c:v>
                </c:pt>
                <c:pt idx="78">
                  <c:v>12154701.20541201</c:v>
                </c:pt>
                <c:pt idx="79">
                  <c:v>12158946.53326091</c:v>
                </c:pt>
                <c:pt idx="80">
                  <c:v>12081142.10272395</c:v>
                </c:pt>
                <c:pt idx="81">
                  <c:v>12085043.92016089</c:v>
                </c:pt>
                <c:pt idx="82">
                  <c:v>12008739.30815758</c:v>
                </c:pt>
                <c:pt idx="83">
                  <c:v>12012338.58007252</c:v>
                </c:pt>
                <c:pt idx="84">
                  <c:v>11937442.18905943</c:v>
                </c:pt>
                <c:pt idx="85">
                  <c:v>11940762.95926234</c:v>
                </c:pt>
                <c:pt idx="86">
                  <c:v>11867460.54944384</c:v>
                </c:pt>
                <c:pt idx="87">
                  <c:v>11870516.15583345</c:v>
                </c:pt>
                <c:pt idx="88">
                  <c:v>11799094.49985184</c:v>
                </c:pt>
                <c:pt idx="89">
                  <c:v>11801895.78768992</c:v>
                </c:pt>
                <c:pt idx="90">
                  <c:v>11732806.59776133</c:v>
                </c:pt>
                <c:pt idx="91">
                  <c:v>11735364.99046569</c:v>
                </c:pt>
                <c:pt idx="92">
                  <c:v>11668965.94572414</c:v>
                </c:pt>
                <c:pt idx="93">
                  <c:v>11671293.54099572</c:v>
                </c:pt>
                <c:pt idx="94">
                  <c:v>11607816.93085144</c:v>
                </c:pt>
                <c:pt idx="95">
                  <c:v>11609926.72661386</c:v>
                </c:pt>
                <c:pt idx="96">
                  <c:v>11549768.68130419</c:v>
                </c:pt>
                <c:pt idx="97">
                  <c:v>11551676.32776696</c:v>
                </c:pt>
                <c:pt idx="98">
                  <c:v>11495245.45595903</c:v>
                </c:pt>
                <c:pt idx="99">
                  <c:v>11496968.71600149</c:v>
                </c:pt>
                <c:pt idx="100">
                  <c:v>11444514.39651041</c:v>
                </c:pt>
                <c:pt idx="101">
                  <c:v>11446505.54424034</c:v>
                </c:pt>
                <c:pt idx="102">
                  <c:v>11383222.68251382</c:v>
                </c:pt>
                <c:pt idx="103">
                  <c:v>11279434.53173037</c:v>
                </c:pt>
                <c:pt idx="104">
                  <c:v>11211900.84693736</c:v>
                </c:pt>
                <c:pt idx="105">
                  <c:v>11166240.10258469</c:v>
                </c:pt>
                <c:pt idx="106">
                  <c:v>11116990.36918077</c:v>
                </c:pt>
                <c:pt idx="107">
                  <c:v>11093880.52928852</c:v>
                </c:pt>
                <c:pt idx="108">
                  <c:v>11089144.86678212</c:v>
                </c:pt>
                <c:pt idx="109">
                  <c:v>11032035.04100693</c:v>
                </c:pt>
                <c:pt idx="110">
                  <c:v>11015117.65697839</c:v>
                </c:pt>
                <c:pt idx="111">
                  <c:v>11018921.52749854</c:v>
                </c:pt>
                <c:pt idx="112">
                  <c:v>10973308.11127078</c:v>
                </c:pt>
                <c:pt idx="113">
                  <c:v>10965749.0309029</c:v>
                </c:pt>
                <c:pt idx="114">
                  <c:v>10968978.06760278</c:v>
                </c:pt>
                <c:pt idx="115">
                  <c:v>10923913.99201446</c:v>
                </c:pt>
                <c:pt idx="116">
                  <c:v>10883315.13806541</c:v>
                </c:pt>
                <c:pt idx="117">
                  <c:v>10874379.56380168</c:v>
                </c:pt>
                <c:pt idx="118">
                  <c:v>10877267.59590076</c:v>
                </c:pt>
                <c:pt idx="119">
                  <c:v>10833924.1365353</c:v>
                </c:pt>
                <c:pt idx="120">
                  <c:v>10794765.86787717</c:v>
                </c:pt>
                <c:pt idx="121">
                  <c:v>10785341.13342044</c:v>
                </c:pt>
                <c:pt idx="122">
                  <c:v>10787896.45532519</c:v>
                </c:pt>
                <c:pt idx="123">
                  <c:v>10747731.97756495</c:v>
                </c:pt>
                <c:pt idx="124">
                  <c:v>10712003.77821419</c:v>
                </c:pt>
                <c:pt idx="125">
                  <c:v>10703363.02673716</c:v>
                </c:pt>
                <c:pt idx="126">
                  <c:v>10705614.22151041</c:v>
                </c:pt>
                <c:pt idx="127">
                  <c:v>10670425.67126815</c:v>
                </c:pt>
                <c:pt idx="128">
                  <c:v>10639932.93828306</c:v>
                </c:pt>
                <c:pt idx="129">
                  <c:v>10633043.94840172</c:v>
                </c:pt>
                <c:pt idx="130">
                  <c:v>10635037.08170606</c:v>
                </c:pt>
                <c:pt idx="131">
                  <c:v>10605939.87360343</c:v>
                </c:pt>
                <c:pt idx="132">
                  <c:v>10581770.11466973</c:v>
                </c:pt>
                <c:pt idx="133">
                  <c:v>10577197.87295499</c:v>
                </c:pt>
                <c:pt idx="134">
                  <c:v>10579313.98501675</c:v>
                </c:pt>
                <c:pt idx="135">
                  <c:v>10556236.80490782</c:v>
                </c:pt>
                <c:pt idx="136">
                  <c:v>10555245.98314243</c:v>
                </c:pt>
                <c:pt idx="137">
                  <c:v>10507844.23795993</c:v>
                </c:pt>
                <c:pt idx="138">
                  <c:v>10474863.81842507</c:v>
                </c:pt>
                <c:pt idx="139">
                  <c:v>10452431.1282714</c:v>
                </c:pt>
                <c:pt idx="140">
                  <c:v>10428196.33166035</c:v>
                </c:pt>
                <c:pt idx="141">
                  <c:v>10416366.71314012</c:v>
                </c:pt>
                <c:pt idx="142">
                  <c:v>10416052.67499181</c:v>
                </c:pt>
                <c:pt idx="143">
                  <c:v>10387439.34537631</c:v>
                </c:pt>
                <c:pt idx="144">
                  <c:v>10373277.0692847</c:v>
                </c:pt>
                <c:pt idx="145">
                  <c:v>10374079.35504927</c:v>
                </c:pt>
                <c:pt idx="146">
                  <c:v>10361238.18617304</c:v>
                </c:pt>
                <c:pt idx="147">
                  <c:v>10362470.04623994</c:v>
                </c:pt>
                <c:pt idx="148">
                  <c:v>10343756.89088072</c:v>
                </c:pt>
                <c:pt idx="149">
                  <c:v>10321600.0096762</c:v>
                </c:pt>
                <c:pt idx="150">
                  <c:v>10300576.56270093</c:v>
                </c:pt>
                <c:pt idx="151">
                  <c:v>10288304.06279839</c:v>
                </c:pt>
                <c:pt idx="152">
                  <c:v>10289466.32378038</c:v>
                </c:pt>
                <c:pt idx="153">
                  <c:v>10283712.20297988</c:v>
                </c:pt>
                <c:pt idx="154">
                  <c:v>10283543.59445874</c:v>
                </c:pt>
                <c:pt idx="155">
                  <c:v>10257835.49843651</c:v>
                </c:pt>
                <c:pt idx="156">
                  <c:v>10246799.83465976</c:v>
                </c:pt>
                <c:pt idx="157">
                  <c:v>10247582.77612537</c:v>
                </c:pt>
                <c:pt idx="158">
                  <c:v>10226855.56955752</c:v>
                </c:pt>
                <c:pt idx="159">
                  <c:v>10211327.14999036</c:v>
                </c:pt>
                <c:pt idx="160">
                  <c:v>10206118.06177674</c:v>
                </c:pt>
                <c:pt idx="161">
                  <c:v>10206051.77428216</c:v>
                </c:pt>
                <c:pt idx="162">
                  <c:v>10185252.70226059</c:v>
                </c:pt>
                <c:pt idx="163">
                  <c:v>10178699.44750082</c:v>
                </c:pt>
                <c:pt idx="164">
                  <c:v>10179153.88643396</c:v>
                </c:pt>
                <c:pt idx="165">
                  <c:v>10175289.09307181</c:v>
                </c:pt>
                <c:pt idx="166">
                  <c:v>10175633.00198998</c:v>
                </c:pt>
                <c:pt idx="167">
                  <c:v>10159343.42288119</c:v>
                </c:pt>
                <c:pt idx="168">
                  <c:v>10147563.48039507</c:v>
                </c:pt>
                <c:pt idx="169">
                  <c:v>10138753.66888079</c:v>
                </c:pt>
                <c:pt idx="170">
                  <c:v>10139136.46213812</c:v>
                </c:pt>
                <c:pt idx="171">
                  <c:v>10117788.76587014</c:v>
                </c:pt>
                <c:pt idx="172">
                  <c:v>10101922.59316887</c:v>
                </c:pt>
                <c:pt idx="173">
                  <c:v>10091164.01054359</c:v>
                </c:pt>
                <c:pt idx="174">
                  <c:v>10079308.10218532</c:v>
                </c:pt>
                <c:pt idx="175">
                  <c:v>10073524.16625486</c:v>
                </c:pt>
                <c:pt idx="176">
                  <c:v>10073872.09226459</c:v>
                </c:pt>
                <c:pt idx="177">
                  <c:v>10059391.89071349</c:v>
                </c:pt>
                <c:pt idx="178">
                  <c:v>10053159.84958669</c:v>
                </c:pt>
                <c:pt idx="179">
                  <c:v>10053645.55392073</c:v>
                </c:pt>
                <c:pt idx="180">
                  <c:v>10047607.77422067</c:v>
                </c:pt>
                <c:pt idx="181">
                  <c:v>10047911.09053287</c:v>
                </c:pt>
                <c:pt idx="182">
                  <c:v>10038551.62605255</c:v>
                </c:pt>
                <c:pt idx="183">
                  <c:v>10027914.53986444</c:v>
                </c:pt>
                <c:pt idx="184">
                  <c:v>10017809.60539665</c:v>
                </c:pt>
                <c:pt idx="185">
                  <c:v>10012666.88520971</c:v>
                </c:pt>
                <c:pt idx="186">
                  <c:v>10012960.6914296</c:v>
                </c:pt>
                <c:pt idx="187">
                  <c:v>10005412.80103974</c:v>
                </c:pt>
                <c:pt idx="188">
                  <c:v>10003160.7758553</c:v>
                </c:pt>
                <c:pt idx="189">
                  <c:v>10002995.4060497</c:v>
                </c:pt>
                <c:pt idx="190">
                  <c:v>9991372.797499627</c:v>
                </c:pt>
                <c:pt idx="191">
                  <c:v>9987747.953222875</c:v>
                </c:pt>
                <c:pt idx="192">
                  <c:v>9987725.50100108</c:v>
                </c:pt>
                <c:pt idx="193">
                  <c:v>9977166.950085221</c:v>
                </c:pt>
                <c:pt idx="194">
                  <c:v>9972384.183634479</c:v>
                </c:pt>
                <c:pt idx="195">
                  <c:v>9972432.53349907</c:v>
                </c:pt>
                <c:pt idx="196">
                  <c:v>9963872.345727682</c:v>
                </c:pt>
                <c:pt idx="197">
                  <c:v>9961457.450255178</c:v>
                </c:pt>
                <c:pt idx="198">
                  <c:v>9961937.690015972</c:v>
                </c:pt>
                <c:pt idx="199">
                  <c:v>9959759.078706522</c:v>
                </c:pt>
                <c:pt idx="200">
                  <c:v>9959836.970637782</c:v>
                </c:pt>
                <c:pt idx="201">
                  <c:v>9953453.807741471</c:v>
                </c:pt>
                <c:pt idx="202">
                  <c:v>9948034.815407101</c:v>
                </c:pt>
                <c:pt idx="203">
                  <c:v>9944946.888928419</c:v>
                </c:pt>
                <c:pt idx="204">
                  <c:v>9945383.390315477</c:v>
                </c:pt>
                <c:pt idx="205">
                  <c:v>9936061.696376961</c:v>
                </c:pt>
                <c:pt idx="206">
                  <c:v>9928833.115091417</c:v>
                </c:pt>
                <c:pt idx="207">
                  <c:v>9923826.720341694</c:v>
                </c:pt>
                <c:pt idx="208">
                  <c:v>9918476.870379427</c:v>
                </c:pt>
                <c:pt idx="209">
                  <c:v>9915986.668218266</c:v>
                </c:pt>
                <c:pt idx="210">
                  <c:v>9916330.604253955</c:v>
                </c:pt>
                <c:pt idx="211">
                  <c:v>9909707.485548059</c:v>
                </c:pt>
                <c:pt idx="212">
                  <c:v>9906847.806066416</c:v>
                </c:pt>
                <c:pt idx="213">
                  <c:v>9907137.703465449</c:v>
                </c:pt>
                <c:pt idx="214">
                  <c:v>9904006.966349214</c:v>
                </c:pt>
                <c:pt idx="215">
                  <c:v>9904364.1178216</c:v>
                </c:pt>
                <c:pt idx="216">
                  <c:v>9900140.681079581</c:v>
                </c:pt>
                <c:pt idx="217">
                  <c:v>9895603.039363762</c:v>
                </c:pt>
                <c:pt idx="218">
                  <c:v>9891398.690893551</c:v>
                </c:pt>
                <c:pt idx="219">
                  <c:v>9889272.274817256</c:v>
                </c:pt>
                <c:pt idx="220">
                  <c:v>9889583.656503232</c:v>
                </c:pt>
                <c:pt idx="221">
                  <c:v>9886458.815458592</c:v>
                </c:pt>
                <c:pt idx="222">
                  <c:v>9886585.641781531</c:v>
                </c:pt>
                <c:pt idx="223">
                  <c:v>9885615.029474393</c:v>
                </c:pt>
                <c:pt idx="224">
                  <c:v>9885802.425100662</c:v>
                </c:pt>
                <c:pt idx="225">
                  <c:v>9880841.644132709</c:v>
                </c:pt>
                <c:pt idx="226">
                  <c:v>9878808.715495624</c:v>
                </c:pt>
                <c:pt idx="227">
                  <c:v>9878967.418713542</c:v>
                </c:pt>
                <c:pt idx="228">
                  <c:v>9874760.267291954</c:v>
                </c:pt>
                <c:pt idx="229">
                  <c:v>9873187.510407249</c:v>
                </c:pt>
                <c:pt idx="230">
                  <c:v>9873332.217938803</c:v>
                </c:pt>
                <c:pt idx="231">
                  <c:v>9870262.945409195</c:v>
                </c:pt>
                <c:pt idx="232">
                  <c:v>9869611.692184852</c:v>
                </c:pt>
                <c:pt idx="233">
                  <c:v>9869724.671726452</c:v>
                </c:pt>
                <c:pt idx="234">
                  <c:v>9869246.997416195</c:v>
                </c:pt>
                <c:pt idx="235">
                  <c:v>9869457.128315628</c:v>
                </c:pt>
                <c:pt idx="236">
                  <c:v>9866589.131705597</c:v>
                </c:pt>
                <c:pt idx="237">
                  <c:v>9865308.983205352</c:v>
                </c:pt>
                <c:pt idx="238">
                  <c:v>9865158.521605462</c:v>
                </c:pt>
                <c:pt idx="239">
                  <c:v>9861902.156819364</c:v>
                </c:pt>
                <c:pt idx="240">
                  <c:v>9859602.64909596</c:v>
                </c:pt>
                <c:pt idx="241">
                  <c:v>9858162.403564183</c:v>
                </c:pt>
                <c:pt idx="242">
                  <c:v>9858351.039408656</c:v>
                </c:pt>
                <c:pt idx="243">
                  <c:v>9856217.085306875</c:v>
                </c:pt>
                <c:pt idx="244">
                  <c:v>9855828.579841115</c:v>
                </c:pt>
                <c:pt idx="245">
                  <c:v>9855929.390277233</c:v>
                </c:pt>
                <c:pt idx="246">
                  <c:v>9853599.839271482</c:v>
                </c:pt>
                <c:pt idx="247">
                  <c:v>9853453.120194817</c:v>
                </c:pt>
                <c:pt idx="248">
                  <c:v>9853684.97124517</c:v>
                </c:pt>
                <c:pt idx="249">
                  <c:v>9852691.390857792</c:v>
                </c:pt>
                <c:pt idx="250">
                  <c:v>9852802.924625175</c:v>
                </c:pt>
                <c:pt idx="251">
                  <c:v>9851403.350878388</c:v>
                </c:pt>
                <c:pt idx="252">
                  <c:v>9851443.56781486</c:v>
                </c:pt>
                <c:pt idx="253">
                  <c:v>9849411.154654603</c:v>
                </c:pt>
                <c:pt idx="254">
                  <c:v>9848667.870557068</c:v>
                </c:pt>
                <c:pt idx="255">
                  <c:v>9848703.803822786</c:v>
                </c:pt>
                <c:pt idx="256">
                  <c:v>9847772.080624932</c:v>
                </c:pt>
                <c:pt idx="257">
                  <c:v>9847909.475498533</c:v>
                </c:pt>
                <c:pt idx="258">
                  <c:v>9848025.306685174</c:v>
                </c:pt>
                <c:pt idx="259">
                  <c:v>9847761.35292463</c:v>
                </c:pt>
                <c:pt idx="260">
                  <c:v>9846380.193216017</c:v>
                </c:pt>
                <c:pt idx="261">
                  <c:v>9845994.429172767</c:v>
                </c:pt>
                <c:pt idx="262">
                  <c:v>9846006.971144898</c:v>
                </c:pt>
                <c:pt idx="263">
                  <c:v>9844837.941112109</c:v>
                </c:pt>
                <c:pt idx="264">
                  <c:v>9844742.800386092</c:v>
                </c:pt>
                <c:pt idx="265">
                  <c:v>9844614.15423519</c:v>
                </c:pt>
                <c:pt idx="266">
                  <c:v>9843833.200044593</c:v>
                </c:pt>
                <c:pt idx="267">
                  <c:v>9844535.042101063</c:v>
                </c:pt>
                <c:pt idx="268">
                  <c:v>9843882.189684711</c:v>
                </c:pt>
                <c:pt idx="269">
                  <c:v>9843903.976468934</c:v>
                </c:pt>
                <c:pt idx="270">
                  <c:v>9843632.362299632</c:v>
                </c:pt>
                <c:pt idx="271">
                  <c:v>9842785.291683447</c:v>
                </c:pt>
                <c:pt idx="272">
                  <c:v>9842464.218001312</c:v>
                </c:pt>
                <c:pt idx="273">
                  <c:v>9842597.118593419</c:v>
                </c:pt>
                <c:pt idx="274">
                  <c:v>9841748.067973383</c:v>
                </c:pt>
                <c:pt idx="275">
                  <c:v>9841527.695966559</c:v>
                </c:pt>
                <c:pt idx="276">
                  <c:v>9841722.352235539</c:v>
                </c:pt>
                <c:pt idx="277">
                  <c:v>9841077.726321563</c:v>
                </c:pt>
                <c:pt idx="278">
                  <c:v>9841284.476843601</c:v>
                </c:pt>
                <c:pt idx="279">
                  <c:v>9841345.296636906</c:v>
                </c:pt>
                <c:pt idx="280">
                  <c:v>9841095.525589747</c:v>
                </c:pt>
                <c:pt idx="281">
                  <c:v>9840571.979390411</c:v>
                </c:pt>
                <c:pt idx="282">
                  <c:v>9840758.941240191</c:v>
                </c:pt>
                <c:pt idx="283">
                  <c:v>9840521.585198376</c:v>
                </c:pt>
                <c:pt idx="284">
                  <c:v>9840266.649861924</c:v>
                </c:pt>
                <c:pt idx="285">
                  <c:v>9840460.491618827</c:v>
                </c:pt>
                <c:pt idx="286">
                  <c:v>9840042.095249413</c:v>
                </c:pt>
                <c:pt idx="287">
                  <c:v>9840206.048066419</c:v>
                </c:pt>
                <c:pt idx="288">
                  <c:v>9839619.938851368</c:v>
                </c:pt>
                <c:pt idx="289">
                  <c:v>9839700.450831769</c:v>
                </c:pt>
                <c:pt idx="290">
                  <c:v>9839712.796784272</c:v>
                </c:pt>
                <c:pt idx="291">
                  <c:v>9839636.278286498</c:v>
                </c:pt>
                <c:pt idx="292">
                  <c:v>9839895.873657642</c:v>
                </c:pt>
                <c:pt idx="293">
                  <c:v>9839801.199327601</c:v>
                </c:pt>
                <c:pt idx="294">
                  <c:v>9839725.122179769</c:v>
                </c:pt>
                <c:pt idx="295">
                  <c:v>9839548.415179132</c:v>
                </c:pt>
                <c:pt idx="296">
                  <c:v>9839660.443123735</c:v>
                </c:pt>
                <c:pt idx="297">
                  <c:v>9839723.628840161</c:v>
                </c:pt>
                <c:pt idx="298">
                  <c:v>9839661.563042652</c:v>
                </c:pt>
                <c:pt idx="299">
                  <c:v>9839503.475746769</c:v>
                </c:pt>
                <c:pt idx="300">
                  <c:v>9839617.902179258</c:v>
                </c:pt>
                <c:pt idx="301">
                  <c:v>9839699.141313029</c:v>
                </c:pt>
                <c:pt idx="302">
                  <c:v>9839547.84452296</c:v>
                </c:pt>
                <c:pt idx="303">
                  <c:v>9839589.831379481</c:v>
                </c:pt>
                <c:pt idx="304">
                  <c:v>9839593.471553724</c:v>
                </c:pt>
                <c:pt idx="305">
                  <c:v>9839713.54337208</c:v>
                </c:pt>
                <c:pt idx="306">
                  <c:v>9839593.262888601</c:v>
                </c:pt>
                <c:pt idx="307">
                  <c:v>9839669.007907066</c:v>
                </c:pt>
                <c:pt idx="308">
                  <c:v>9839621.773911748</c:v>
                </c:pt>
                <c:pt idx="309">
                  <c:v>9839806.528526032</c:v>
                </c:pt>
                <c:pt idx="310">
                  <c:v>9839486.091064693</c:v>
                </c:pt>
                <c:pt idx="311">
                  <c:v>9839674.449849017</c:v>
                </c:pt>
                <c:pt idx="312">
                  <c:v>9839429.09679749</c:v>
                </c:pt>
                <c:pt idx="313">
                  <c:v>9839180.396830458</c:v>
                </c:pt>
                <c:pt idx="314">
                  <c:v>9839309.244022515</c:v>
                </c:pt>
                <c:pt idx="315">
                  <c:v>9839561.300384978</c:v>
                </c:pt>
                <c:pt idx="316">
                  <c:v>9839160.743068391</c:v>
                </c:pt>
                <c:pt idx="317">
                  <c:v>9839029.181959627</c:v>
                </c:pt>
                <c:pt idx="318">
                  <c:v>9839086.674121836</c:v>
                </c:pt>
                <c:pt idx="319">
                  <c:v>9839179.691388115</c:v>
                </c:pt>
                <c:pt idx="320">
                  <c:v>9839138.950728867</c:v>
                </c:pt>
                <c:pt idx="321">
                  <c:v>9839188.140772279</c:v>
                </c:pt>
                <c:pt idx="322">
                  <c:v>9839189.435038058</c:v>
                </c:pt>
                <c:pt idx="323">
                  <c:v>9839257.635150313</c:v>
                </c:pt>
                <c:pt idx="324">
                  <c:v>9839251.17006853</c:v>
                </c:pt>
                <c:pt idx="325">
                  <c:v>9839234.918959424</c:v>
                </c:pt>
                <c:pt idx="326">
                  <c:v>9839269.680604974</c:v>
                </c:pt>
                <c:pt idx="327">
                  <c:v>9839134.090097995</c:v>
                </c:pt>
                <c:pt idx="328">
                  <c:v>9839153.99729358</c:v>
                </c:pt>
                <c:pt idx="329">
                  <c:v>9838929.206417017</c:v>
                </c:pt>
                <c:pt idx="330">
                  <c:v>9838937.658033293</c:v>
                </c:pt>
                <c:pt idx="331">
                  <c:v>9839091.021229193</c:v>
                </c:pt>
                <c:pt idx="332">
                  <c:v>9839031.203507207</c:v>
                </c:pt>
                <c:pt idx="333">
                  <c:v>9839002.03527067</c:v>
                </c:pt>
                <c:pt idx="334">
                  <c:v>9838978.454060495</c:v>
                </c:pt>
                <c:pt idx="335">
                  <c:v>9838997.778192433</c:v>
                </c:pt>
                <c:pt idx="336">
                  <c:v>9838994.779959954</c:v>
                </c:pt>
                <c:pt idx="337">
                  <c:v>9838909.118284404</c:v>
                </c:pt>
                <c:pt idx="338">
                  <c:v>9839023.323570551</c:v>
                </c:pt>
                <c:pt idx="339">
                  <c:v>9838866.502878398</c:v>
                </c:pt>
                <c:pt idx="340">
                  <c:v>9838876.173431402</c:v>
                </c:pt>
                <c:pt idx="341">
                  <c:v>9838977.297303662</c:v>
                </c:pt>
                <c:pt idx="342">
                  <c:v>9838904.258249834</c:v>
                </c:pt>
                <c:pt idx="343">
                  <c:v>9838987.468380798</c:v>
                </c:pt>
                <c:pt idx="344">
                  <c:v>9838933.539822146</c:v>
                </c:pt>
                <c:pt idx="345">
                  <c:v>9838982.715390608</c:v>
                </c:pt>
                <c:pt idx="346">
                  <c:v>9838936.271865198</c:v>
                </c:pt>
                <c:pt idx="347">
                  <c:v>9839041.38727669</c:v>
                </c:pt>
                <c:pt idx="348">
                  <c:v>9838923.90615317</c:v>
                </c:pt>
                <c:pt idx="349">
                  <c:v>9839108.263505757</c:v>
                </c:pt>
                <c:pt idx="350">
                  <c:v>9838952.538390264</c:v>
                </c:pt>
                <c:pt idx="351">
                  <c:v>9839021.697938114</c:v>
                </c:pt>
                <c:pt idx="352">
                  <c:v>9838846.094878336</c:v>
                </c:pt>
                <c:pt idx="353">
                  <c:v>9839107.438479541</c:v>
                </c:pt>
                <c:pt idx="354">
                  <c:v>9839075.818043631</c:v>
                </c:pt>
                <c:pt idx="355">
                  <c:v>9839207.441585351</c:v>
                </c:pt>
                <c:pt idx="356">
                  <c:v>9839086.419045091</c:v>
                </c:pt>
                <c:pt idx="357">
                  <c:v>9839070.433098232</c:v>
                </c:pt>
                <c:pt idx="358">
                  <c:v>9838960.344659174</c:v>
                </c:pt>
                <c:pt idx="359">
                  <c:v>9839141.77239571</c:v>
                </c:pt>
                <c:pt idx="360">
                  <c:v>9838987.022018019</c:v>
                </c:pt>
                <c:pt idx="361">
                  <c:v>9839049.38411298</c:v>
                </c:pt>
                <c:pt idx="362">
                  <c:v>9838969.714119498</c:v>
                </c:pt>
                <c:pt idx="363">
                  <c:v>9838756.375407606</c:v>
                </c:pt>
                <c:pt idx="364">
                  <c:v>9838740.460180379</c:v>
                </c:pt>
                <c:pt idx="365">
                  <c:v>9838810.418073367</c:v>
                </c:pt>
                <c:pt idx="366">
                  <c:v>9838720.623207787</c:v>
                </c:pt>
                <c:pt idx="367">
                  <c:v>9838716.906991713</c:v>
                </c:pt>
                <c:pt idx="368">
                  <c:v>9838681.43477585</c:v>
                </c:pt>
                <c:pt idx="369">
                  <c:v>9838883.498952189</c:v>
                </c:pt>
                <c:pt idx="370">
                  <c:v>9838741.731633618</c:v>
                </c:pt>
                <c:pt idx="371">
                  <c:v>9838738.462358959</c:v>
                </c:pt>
                <c:pt idx="372">
                  <c:v>9838785.029302487</c:v>
                </c:pt>
                <c:pt idx="373">
                  <c:v>9838764.356591921</c:v>
                </c:pt>
                <c:pt idx="374">
                  <c:v>9838715.846111704</c:v>
                </c:pt>
                <c:pt idx="375">
                  <c:v>9838996.623625439</c:v>
                </c:pt>
                <c:pt idx="376">
                  <c:v>9838709.24533358</c:v>
                </c:pt>
                <c:pt idx="377">
                  <c:v>9838689.691263471</c:v>
                </c:pt>
                <c:pt idx="378">
                  <c:v>9838639.70796757</c:v>
                </c:pt>
                <c:pt idx="379">
                  <c:v>9838644.143015536</c:v>
                </c:pt>
                <c:pt idx="380">
                  <c:v>9838646.874651678</c:v>
                </c:pt>
                <c:pt idx="381">
                  <c:v>9838669.897559118</c:v>
                </c:pt>
                <c:pt idx="382">
                  <c:v>9838663.036852406</c:v>
                </c:pt>
                <c:pt idx="383">
                  <c:v>9838613.325538823</c:v>
                </c:pt>
                <c:pt idx="384">
                  <c:v>9838625.472777812</c:v>
                </c:pt>
                <c:pt idx="385">
                  <c:v>9838661.525118055</c:v>
                </c:pt>
                <c:pt idx="386">
                  <c:v>9838569.266558897</c:v>
                </c:pt>
                <c:pt idx="387">
                  <c:v>9838562.718837187</c:v>
                </c:pt>
                <c:pt idx="388">
                  <c:v>9838667.556473978</c:v>
                </c:pt>
                <c:pt idx="389">
                  <c:v>9838567.070305187</c:v>
                </c:pt>
                <c:pt idx="390">
                  <c:v>9838673.956681961</c:v>
                </c:pt>
                <c:pt idx="391">
                  <c:v>9838609.695491636</c:v>
                </c:pt>
                <c:pt idx="392">
                  <c:v>9838688.278564744</c:v>
                </c:pt>
                <c:pt idx="393">
                  <c:v>9838586.116053751</c:v>
                </c:pt>
                <c:pt idx="394">
                  <c:v>9838655.97138639</c:v>
                </c:pt>
                <c:pt idx="395">
                  <c:v>9838587.081957715</c:v>
                </c:pt>
                <c:pt idx="396">
                  <c:v>9838601.810087709</c:v>
                </c:pt>
                <c:pt idx="397">
                  <c:v>9838592.187190454</c:v>
                </c:pt>
                <c:pt idx="398">
                  <c:v>9838539.877716186</c:v>
                </c:pt>
                <c:pt idx="399">
                  <c:v>9838567.05212529</c:v>
                </c:pt>
                <c:pt idx="400">
                  <c:v>9838542.43308768</c:v>
                </c:pt>
                <c:pt idx="401">
                  <c:v>9838580.613303795</c:v>
                </c:pt>
                <c:pt idx="402">
                  <c:v>9838555.943720311</c:v>
                </c:pt>
                <c:pt idx="403">
                  <c:v>9838591.555119287</c:v>
                </c:pt>
                <c:pt idx="404">
                  <c:v>9838482.349309515</c:v>
                </c:pt>
                <c:pt idx="405">
                  <c:v>9838474.047238803</c:v>
                </c:pt>
                <c:pt idx="406">
                  <c:v>9838514.048915669</c:v>
                </c:pt>
                <c:pt idx="407">
                  <c:v>9838480.089652242</c:v>
                </c:pt>
                <c:pt idx="408">
                  <c:v>9838484.917756613</c:v>
                </c:pt>
                <c:pt idx="409">
                  <c:v>9838481.873888791</c:v>
                </c:pt>
                <c:pt idx="410">
                  <c:v>9838435.140767552</c:v>
                </c:pt>
                <c:pt idx="411">
                  <c:v>9838452.285662375</c:v>
                </c:pt>
                <c:pt idx="412">
                  <c:v>9838475.526344486</c:v>
                </c:pt>
                <c:pt idx="413">
                  <c:v>9838461.429952368</c:v>
                </c:pt>
                <c:pt idx="414">
                  <c:v>9838458.315996923</c:v>
                </c:pt>
                <c:pt idx="415">
                  <c:v>9838416.925761689</c:v>
                </c:pt>
                <c:pt idx="416">
                  <c:v>9838460.039005212</c:v>
                </c:pt>
                <c:pt idx="417">
                  <c:v>9838435.46763945</c:v>
                </c:pt>
                <c:pt idx="418">
                  <c:v>9838470.40490913</c:v>
                </c:pt>
                <c:pt idx="419">
                  <c:v>9838419.763329322</c:v>
                </c:pt>
                <c:pt idx="420">
                  <c:v>9838497.83692286</c:v>
                </c:pt>
                <c:pt idx="421">
                  <c:v>9838422.308162428</c:v>
                </c:pt>
                <c:pt idx="422">
                  <c:v>9838437.356935827</c:v>
                </c:pt>
                <c:pt idx="423">
                  <c:v>9838431.03771501</c:v>
                </c:pt>
                <c:pt idx="424">
                  <c:v>9838442.497106565</c:v>
                </c:pt>
                <c:pt idx="425">
                  <c:v>9838420.737006195</c:v>
                </c:pt>
                <c:pt idx="426">
                  <c:v>9838461.034211019</c:v>
                </c:pt>
                <c:pt idx="427">
                  <c:v>9838446.967781169</c:v>
                </c:pt>
                <c:pt idx="428">
                  <c:v>9838486.487237014</c:v>
                </c:pt>
                <c:pt idx="429">
                  <c:v>9838451.286903474</c:v>
                </c:pt>
                <c:pt idx="430">
                  <c:v>9838466.315717869</c:v>
                </c:pt>
                <c:pt idx="431">
                  <c:v>9838434.615895614</c:v>
                </c:pt>
                <c:pt idx="432">
                  <c:v>9838449.691367699</c:v>
                </c:pt>
                <c:pt idx="433">
                  <c:v>9838446.207924532</c:v>
                </c:pt>
                <c:pt idx="434">
                  <c:v>9838430.02393469</c:v>
                </c:pt>
                <c:pt idx="435">
                  <c:v>9838425.514204672</c:v>
                </c:pt>
                <c:pt idx="436">
                  <c:v>9838438.21649885</c:v>
                </c:pt>
                <c:pt idx="437">
                  <c:v>9838455.190858841</c:v>
                </c:pt>
                <c:pt idx="438">
                  <c:v>9838429.105464373</c:v>
                </c:pt>
                <c:pt idx="439">
                  <c:v>9838423.638576023</c:v>
                </c:pt>
                <c:pt idx="440">
                  <c:v>9838422.850648953</c:v>
                </c:pt>
                <c:pt idx="441">
                  <c:v>9838416.95903126</c:v>
                </c:pt>
                <c:pt idx="442">
                  <c:v>9838425.794394951</c:v>
                </c:pt>
                <c:pt idx="443">
                  <c:v>9838412.522470476</c:v>
                </c:pt>
                <c:pt idx="444">
                  <c:v>9838416.317828067</c:v>
                </c:pt>
                <c:pt idx="445">
                  <c:v>9838414.784244621</c:v>
                </c:pt>
                <c:pt idx="446">
                  <c:v>9838424.172960564</c:v>
                </c:pt>
                <c:pt idx="447">
                  <c:v>9838397.255917089</c:v>
                </c:pt>
                <c:pt idx="448">
                  <c:v>9838396.595413014</c:v>
                </c:pt>
                <c:pt idx="449">
                  <c:v>9838393.055480463</c:v>
                </c:pt>
                <c:pt idx="450">
                  <c:v>9838393.715978894</c:v>
                </c:pt>
                <c:pt idx="451">
                  <c:v>9838388.29069992</c:v>
                </c:pt>
                <c:pt idx="452">
                  <c:v>9838389.009030199</c:v>
                </c:pt>
                <c:pt idx="453">
                  <c:v>9838381.48429882</c:v>
                </c:pt>
                <c:pt idx="454">
                  <c:v>9838390.412555929</c:v>
                </c:pt>
                <c:pt idx="455">
                  <c:v>9838370.318918757</c:v>
                </c:pt>
                <c:pt idx="456">
                  <c:v>9838359.324672353</c:v>
                </c:pt>
                <c:pt idx="457">
                  <c:v>9838364.799321271</c:v>
                </c:pt>
                <c:pt idx="458">
                  <c:v>9838353.9298854</c:v>
                </c:pt>
                <c:pt idx="459">
                  <c:v>9838370.244028537</c:v>
                </c:pt>
                <c:pt idx="460">
                  <c:v>9838357.444264954</c:v>
                </c:pt>
                <c:pt idx="461">
                  <c:v>9838358.217644097</c:v>
                </c:pt>
                <c:pt idx="462">
                  <c:v>9838356.720020685</c:v>
                </c:pt>
                <c:pt idx="463">
                  <c:v>9838355.316633997</c:v>
                </c:pt>
                <c:pt idx="464">
                  <c:v>9838361.311445732</c:v>
                </c:pt>
                <c:pt idx="465">
                  <c:v>9838355.005928183</c:v>
                </c:pt>
                <c:pt idx="466">
                  <c:v>9838358.664218651</c:v>
                </c:pt>
                <c:pt idx="467">
                  <c:v>9838355.570407227</c:v>
                </c:pt>
                <c:pt idx="468">
                  <c:v>9838356.002470853</c:v>
                </c:pt>
                <c:pt idx="469">
                  <c:v>9838355.195160015</c:v>
                </c:pt>
                <c:pt idx="470">
                  <c:v>9838351.523696925</c:v>
                </c:pt>
                <c:pt idx="471">
                  <c:v>9838376.866929652</c:v>
                </c:pt>
                <c:pt idx="472">
                  <c:v>9838355.844980262</c:v>
                </c:pt>
                <c:pt idx="473">
                  <c:v>9838372.397599209</c:v>
                </c:pt>
                <c:pt idx="474">
                  <c:v>9838351.706784647</c:v>
                </c:pt>
                <c:pt idx="475">
                  <c:v>9838358.892012635</c:v>
                </c:pt>
                <c:pt idx="476">
                  <c:v>9838358.641315963</c:v>
                </c:pt>
                <c:pt idx="477">
                  <c:v>9838365.827849541</c:v>
                </c:pt>
                <c:pt idx="478">
                  <c:v>9838355.101979624</c:v>
                </c:pt>
                <c:pt idx="479">
                  <c:v>9838363.643356036</c:v>
                </c:pt>
                <c:pt idx="480">
                  <c:v>9838353.931110164</c:v>
                </c:pt>
                <c:pt idx="481">
                  <c:v>9838355.874846742</c:v>
                </c:pt>
                <c:pt idx="482">
                  <c:v>9838360.798240429</c:v>
                </c:pt>
                <c:pt idx="483">
                  <c:v>9838366.594974857</c:v>
                </c:pt>
                <c:pt idx="484">
                  <c:v>9838361.420928229</c:v>
                </c:pt>
                <c:pt idx="485">
                  <c:v>9838345.832470102</c:v>
                </c:pt>
                <c:pt idx="486">
                  <c:v>9838349.172544019</c:v>
                </c:pt>
                <c:pt idx="487">
                  <c:v>9838352.529183839</c:v>
                </c:pt>
                <c:pt idx="488">
                  <c:v>9838343.584825389</c:v>
                </c:pt>
                <c:pt idx="489">
                  <c:v>9838363.022088058</c:v>
                </c:pt>
                <c:pt idx="490">
                  <c:v>9838343.779070655</c:v>
                </c:pt>
                <c:pt idx="491">
                  <c:v>9838357.890950643</c:v>
                </c:pt>
                <c:pt idx="492">
                  <c:v>9838344.549105298</c:v>
                </c:pt>
                <c:pt idx="493">
                  <c:v>9838345.454680687</c:v>
                </c:pt>
                <c:pt idx="494">
                  <c:v>9838346.762692198</c:v>
                </c:pt>
                <c:pt idx="495">
                  <c:v>9838347.046221588</c:v>
                </c:pt>
                <c:pt idx="496">
                  <c:v>9838344.356380723</c:v>
                </c:pt>
                <c:pt idx="497">
                  <c:v>9838341.837589435</c:v>
                </c:pt>
                <c:pt idx="498">
                  <c:v>9838345.458317906</c:v>
                </c:pt>
                <c:pt idx="499">
                  <c:v>9838345.329021655</c:v>
                </c:pt>
                <c:pt idx="500">
                  <c:v>9838341.775993006</c:v>
                </c:pt>
                <c:pt idx="501">
                  <c:v>9838337.765818149</c:v>
                </c:pt>
                <c:pt idx="502">
                  <c:v>9838338.649890559</c:v>
                </c:pt>
                <c:pt idx="503">
                  <c:v>9838336.355966039</c:v>
                </c:pt>
                <c:pt idx="504">
                  <c:v>9838337.550492913</c:v>
                </c:pt>
                <c:pt idx="505">
                  <c:v>9838334.179134199</c:v>
                </c:pt>
                <c:pt idx="506">
                  <c:v>9838337.448968017</c:v>
                </c:pt>
                <c:pt idx="507">
                  <c:v>9838336.133691544</c:v>
                </c:pt>
                <c:pt idx="508">
                  <c:v>9838339.731346926</c:v>
                </c:pt>
                <c:pt idx="509">
                  <c:v>9838334.502696071</c:v>
                </c:pt>
                <c:pt idx="510">
                  <c:v>9838334.906025656</c:v>
                </c:pt>
                <c:pt idx="511">
                  <c:v>9838335.587238217</c:v>
                </c:pt>
                <c:pt idx="512">
                  <c:v>9838338.494175134</c:v>
                </c:pt>
                <c:pt idx="513">
                  <c:v>9838337.25940885</c:v>
                </c:pt>
                <c:pt idx="514">
                  <c:v>9838338.536206318</c:v>
                </c:pt>
                <c:pt idx="515">
                  <c:v>9838336.107077373</c:v>
                </c:pt>
                <c:pt idx="516">
                  <c:v>9838336.475139525</c:v>
                </c:pt>
                <c:pt idx="517">
                  <c:v>9838334.95531931</c:v>
                </c:pt>
                <c:pt idx="518">
                  <c:v>9838336.990370011</c:v>
                </c:pt>
                <c:pt idx="519">
                  <c:v>9838334.734713975</c:v>
                </c:pt>
                <c:pt idx="520">
                  <c:v>9838329.106260465</c:v>
                </c:pt>
                <c:pt idx="521">
                  <c:v>9838330.57827577</c:v>
                </c:pt>
                <c:pt idx="522">
                  <c:v>9838325.616829185</c:v>
                </c:pt>
                <c:pt idx="523">
                  <c:v>9838327.910426157</c:v>
                </c:pt>
                <c:pt idx="524">
                  <c:v>9838323.390412243</c:v>
                </c:pt>
                <c:pt idx="525">
                  <c:v>9838323.276435865</c:v>
                </c:pt>
                <c:pt idx="526">
                  <c:v>9838325.462628946</c:v>
                </c:pt>
                <c:pt idx="527">
                  <c:v>9838323.26608998</c:v>
                </c:pt>
                <c:pt idx="528">
                  <c:v>9838325.578412838</c:v>
                </c:pt>
                <c:pt idx="529">
                  <c:v>9838323.100330494</c:v>
                </c:pt>
                <c:pt idx="530">
                  <c:v>9838323.591354234</c:v>
                </c:pt>
                <c:pt idx="531">
                  <c:v>9838326.661566097</c:v>
                </c:pt>
                <c:pt idx="532">
                  <c:v>9838323.989020605</c:v>
                </c:pt>
                <c:pt idx="533">
                  <c:v>9838327.674108895</c:v>
                </c:pt>
                <c:pt idx="534">
                  <c:v>9838326.069087306</c:v>
                </c:pt>
                <c:pt idx="535">
                  <c:v>9838326.833245657</c:v>
                </c:pt>
                <c:pt idx="536">
                  <c:v>9838325.053921964</c:v>
                </c:pt>
                <c:pt idx="537">
                  <c:v>9838326.783854298</c:v>
                </c:pt>
                <c:pt idx="538">
                  <c:v>9838324.608351046</c:v>
                </c:pt>
                <c:pt idx="539">
                  <c:v>9838323.117364762</c:v>
                </c:pt>
                <c:pt idx="540">
                  <c:v>9838324.209123909</c:v>
                </c:pt>
                <c:pt idx="541">
                  <c:v>9838323.347382396</c:v>
                </c:pt>
                <c:pt idx="542">
                  <c:v>9838324.941116303</c:v>
                </c:pt>
                <c:pt idx="543">
                  <c:v>9838322.973064242</c:v>
                </c:pt>
                <c:pt idx="544">
                  <c:v>9838324.73758324</c:v>
                </c:pt>
                <c:pt idx="545">
                  <c:v>9838326.460389297</c:v>
                </c:pt>
                <c:pt idx="546">
                  <c:v>9838323.055849599</c:v>
                </c:pt>
                <c:pt idx="547">
                  <c:v>9838323.234285409</c:v>
                </c:pt>
                <c:pt idx="548">
                  <c:v>9838323.2590067</c:v>
                </c:pt>
                <c:pt idx="549">
                  <c:v>9838325.062868869</c:v>
                </c:pt>
                <c:pt idx="550">
                  <c:v>9838324.087219235</c:v>
                </c:pt>
                <c:pt idx="551">
                  <c:v>9838323.331543339</c:v>
                </c:pt>
                <c:pt idx="552">
                  <c:v>9838324.394846918</c:v>
                </c:pt>
                <c:pt idx="553">
                  <c:v>9838326.626009956</c:v>
                </c:pt>
                <c:pt idx="554">
                  <c:v>9838324.663729804</c:v>
                </c:pt>
                <c:pt idx="555">
                  <c:v>9838323.256349595</c:v>
                </c:pt>
                <c:pt idx="556">
                  <c:v>9838324.824115148</c:v>
                </c:pt>
                <c:pt idx="557">
                  <c:v>9838323.22399845</c:v>
                </c:pt>
                <c:pt idx="558">
                  <c:v>9838324.885000885</c:v>
                </c:pt>
                <c:pt idx="559">
                  <c:v>9838323.925769133</c:v>
                </c:pt>
                <c:pt idx="560">
                  <c:v>9838323.298102474</c:v>
                </c:pt>
                <c:pt idx="561">
                  <c:v>9838324.552684925</c:v>
                </c:pt>
                <c:pt idx="562">
                  <c:v>9838324.447127072</c:v>
                </c:pt>
                <c:pt idx="563">
                  <c:v>9838323.937926855</c:v>
                </c:pt>
                <c:pt idx="564">
                  <c:v>9838322.80762092</c:v>
                </c:pt>
                <c:pt idx="565">
                  <c:v>9838323.08479346</c:v>
                </c:pt>
                <c:pt idx="566">
                  <c:v>9838322.168922408</c:v>
                </c:pt>
                <c:pt idx="567">
                  <c:v>9838321.685601674</c:v>
                </c:pt>
                <c:pt idx="568">
                  <c:v>9838322.152949564</c:v>
                </c:pt>
                <c:pt idx="569">
                  <c:v>9838321.85219669</c:v>
                </c:pt>
                <c:pt idx="570">
                  <c:v>9838323.947592761</c:v>
                </c:pt>
                <c:pt idx="571">
                  <c:v>9838321.933364786</c:v>
                </c:pt>
                <c:pt idx="572">
                  <c:v>9838322.254572501</c:v>
                </c:pt>
                <c:pt idx="573">
                  <c:v>9838321.906842055</c:v>
                </c:pt>
                <c:pt idx="574">
                  <c:v>9838322.567630893</c:v>
                </c:pt>
                <c:pt idx="575">
                  <c:v>9838321.758332446</c:v>
                </c:pt>
                <c:pt idx="576">
                  <c:v>9838321.80076704</c:v>
                </c:pt>
                <c:pt idx="577">
                  <c:v>9838320.996129904</c:v>
                </c:pt>
                <c:pt idx="578">
                  <c:v>9838320.185069958</c:v>
                </c:pt>
                <c:pt idx="579">
                  <c:v>9838320.816722535</c:v>
                </c:pt>
                <c:pt idx="580">
                  <c:v>9838318.94597685</c:v>
                </c:pt>
                <c:pt idx="581">
                  <c:v>9838319.67465676</c:v>
                </c:pt>
                <c:pt idx="582">
                  <c:v>9838317.905144893</c:v>
                </c:pt>
                <c:pt idx="583">
                  <c:v>9838318.494581718</c:v>
                </c:pt>
                <c:pt idx="584">
                  <c:v>9838318.551180732</c:v>
                </c:pt>
                <c:pt idx="585">
                  <c:v>9838318.626376143</c:v>
                </c:pt>
                <c:pt idx="586">
                  <c:v>9838316.729056651</c:v>
                </c:pt>
                <c:pt idx="587">
                  <c:v>9838316.826585595</c:v>
                </c:pt>
                <c:pt idx="588">
                  <c:v>9838317.021257395</c:v>
                </c:pt>
                <c:pt idx="589">
                  <c:v>9838316.652494285</c:v>
                </c:pt>
                <c:pt idx="590">
                  <c:v>9838316.813317506</c:v>
                </c:pt>
                <c:pt idx="591">
                  <c:v>9838316.95285226</c:v>
                </c:pt>
                <c:pt idx="592">
                  <c:v>9838317.250341296</c:v>
                </c:pt>
                <c:pt idx="593">
                  <c:v>9838317.520089375</c:v>
                </c:pt>
                <c:pt idx="594">
                  <c:v>9838317.376621917</c:v>
                </c:pt>
                <c:pt idx="595">
                  <c:v>9838316.98460931</c:v>
                </c:pt>
                <c:pt idx="596">
                  <c:v>9838317.929582406</c:v>
                </c:pt>
                <c:pt idx="597">
                  <c:v>9838317.152492298</c:v>
                </c:pt>
                <c:pt idx="598">
                  <c:v>9838317.051473308</c:v>
                </c:pt>
                <c:pt idx="599">
                  <c:v>9838316.480217636</c:v>
                </c:pt>
                <c:pt idx="600">
                  <c:v>9838316.845707797</c:v>
                </c:pt>
                <c:pt idx="601">
                  <c:v>9838316.583614627</c:v>
                </c:pt>
                <c:pt idx="602">
                  <c:v>9838316.193029687</c:v>
                </c:pt>
                <c:pt idx="603">
                  <c:v>9838316.716754705</c:v>
                </c:pt>
                <c:pt idx="604">
                  <c:v>9838316.565593904</c:v>
                </c:pt>
                <c:pt idx="605">
                  <c:v>9838316.791603601</c:v>
                </c:pt>
                <c:pt idx="606">
                  <c:v>9838316.997492205</c:v>
                </c:pt>
                <c:pt idx="607">
                  <c:v>9838316.403139533</c:v>
                </c:pt>
                <c:pt idx="608">
                  <c:v>9838316.240977919</c:v>
                </c:pt>
                <c:pt idx="609">
                  <c:v>9838316.536456041</c:v>
                </c:pt>
                <c:pt idx="610">
                  <c:v>9838316.055001613</c:v>
                </c:pt>
                <c:pt idx="611">
                  <c:v>9838316.677713972</c:v>
                </c:pt>
                <c:pt idx="612">
                  <c:v>9838316.228178352</c:v>
                </c:pt>
                <c:pt idx="613">
                  <c:v>9838316.437905185</c:v>
                </c:pt>
                <c:pt idx="614">
                  <c:v>9838316.830610041</c:v>
                </c:pt>
                <c:pt idx="615">
                  <c:v>9838316.686848903</c:v>
                </c:pt>
                <c:pt idx="616">
                  <c:v>9838316.639001977</c:v>
                </c:pt>
                <c:pt idx="617">
                  <c:v>9838315.929359492</c:v>
                </c:pt>
                <c:pt idx="618">
                  <c:v>9838315.803215874</c:v>
                </c:pt>
                <c:pt idx="619">
                  <c:v>9838315.915580092</c:v>
                </c:pt>
                <c:pt idx="620">
                  <c:v>9838316.676262954</c:v>
                </c:pt>
                <c:pt idx="621">
                  <c:v>9838315.86890942</c:v>
                </c:pt>
                <c:pt idx="622">
                  <c:v>9838316.266470257</c:v>
                </c:pt>
                <c:pt idx="623">
                  <c:v>9838316.2549947</c:v>
                </c:pt>
                <c:pt idx="624">
                  <c:v>9838315.798645942</c:v>
                </c:pt>
                <c:pt idx="625">
                  <c:v>9838316.192874208</c:v>
                </c:pt>
                <c:pt idx="626">
                  <c:v>9838315.834838443</c:v>
                </c:pt>
                <c:pt idx="627">
                  <c:v>9838316.717332134</c:v>
                </c:pt>
                <c:pt idx="628">
                  <c:v>9838315.930529723</c:v>
                </c:pt>
                <c:pt idx="629">
                  <c:v>9838316.229561655</c:v>
                </c:pt>
                <c:pt idx="630">
                  <c:v>9838317.024304872</c:v>
                </c:pt>
                <c:pt idx="631">
                  <c:v>9838316.123972008</c:v>
                </c:pt>
                <c:pt idx="632">
                  <c:v>9838316.46338929</c:v>
                </c:pt>
                <c:pt idx="633">
                  <c:v>9838316.234336533</c:v>
                </c:pt>
                <c:pt idx="634">
                  <c:v>9838316.509939177</c:v>
                </c:pt>
                <c:pt idx="635">
                  <c:v>9838315.95695018</c:v>
                </c:pt>
                <c:pt idx="636">
                  <c:v>9838316.008828864</c:v>
                </c:pt>
                <c:pt idx="637">
                  <c:v>9838316.263193082</c:v>
                </c:pt>
                <c:pt idx="638">
                  <c:v>9838315.645024413</c:v>
                </c:pt>
                <c:pt idx="639">
                  <c:v>9838316.282039985</c:v>
                </c:pt>
                <c:pt idx="640">
                  <c:v>9838315.943012552</c:v>
                </c:pt>
                <c:pt idx="641">
                  <c:v>9838315.851850523</c:v>
                </c:pt>
                <c:pt idx="642">
                  <c:v>9838316.083931156</c:v>
                </c:pt>
                <c:pt idx="643">
                  <c:v>9838315.89401035</c:v>
                </c:pt>
                <c:pt idx="644">
                  <c:v>9838315.794086527</c:v>
                </c:pt>
                <c:pt idx="645">
                  <c:v>9838315.78778003</c:v>
                </c:pt>
                <c:pt idx="646">
                  <c:v>9838316.259135379</c:v>
                </c:pt>
                <c:pt idx="647">
                  <c:v>9838316.177385513</c:v>
                </c:pt>
                <c:pt idx="648">
                  <c:v>9838316.107612703</c:v>
                </c:pt>
                <c:pt idx="649">
                  <c:v>9838316.392041832</c:v>
                </c:pt>
                <c:pt idx="650">
                  <c:v>9838315.838739838</c:v>
                </c:pt>
                <c:pt idx="651">
                  <c:v>9838315.831305839</c:v>
                </c:pt>
                <c:pt idx="652">
                  <c:v>9838315.384974435</c:v>
                </c:pt>
                <c:pt idx="653">
                  <c:v>9838315.466072118</c:v>
                </c:pt>
                <c:pt idx="654">
                  <c:v>9838315.34245795</c:v>
                </c:pt>
                <c:pt idx="655">
                  <c:v>9838315.137058575</c:v>
                </c:pt>
                <c:pt idx="656">
                  <c:v>9838315.082013344</c:v>
                </c:pt>
                <c:pt idx="657">
                  <c:v>9838315.146889575</c:v>
                </c:pt>
                <c:pt idx="658">
                  <c:v>9838315.183111498</c:v>
                </c:pt>
                <c:pt idx="659">
                  <c:v>9838315.352972109</c:v>
                </c:pt>
                <c:pt idx="660">
                  <c:v>9838315.28282322</c:v>
                </c:pt>
                <c:pt idx="661">
                  <c:v>9838315.103892187</c:v>
                </c:pt>
                <c:pt idx="662">
                  <c:v>9838315.002509816</c:v>
                </c:pt>
                <c:pt idx="663">
                  <c:v>9838314.995045098</c:v>
                </c:pt>
                <c:pt idx="664">
                  <c:v>9838315.667178642</c:v>
                </c:pt>
                <c:pt idx="665">
                  <c:v>9838315.207446083</c:v>
                </c:pt>
                <c:pt idx="666">
                  <c:v>9838315.324955145</c:v>
                </c:pt>
                <c:pt idx="667">
                  <c:v>9838315.099202367</c:v>
                </c:pt>
                <c:pt idx="668">
                  <c:v>9838315.137894031</c:v>
                </c:pt>
                <c:pt idx="669">
                  <c:v>9838315.017486656</c:v>
                </c:pt>
                <c:pt idx="670">
                  <c:v>9838315.12290269</c:v>
                </c:pt>
                <c:pt idx="671">
                  <c:v>9838315.181463508</c:v>
                </c:pt>
                <c:pt idx="672">
                  <c:v>9838314.791156333</c:v>
                </c:pt>
                <c:pt idx="673">
                  <c:v>9838314.798944142</c:v>
                </c:pt>
                <c:pt idx="674">
                  <c:v>9838314.52752603</c:v>
                </c:pt>
                <c:pt idx="675">
                  <c:v>9838314.583636187</c:v>
                </c:pt>
                <c:pt idx="676">
                  <c:v>9838314.350505535</c:v>
                </c:pt>
                <c:pt idx="677">
                  <c:v>9838314.477563756</c:v>
                </c:pt>
                <c:pt idx="678">
                  <c:v>9838314.032697141</c:v>
                </c:pt>
                <c:pt idx="679">
                  <c:v>9838314.198134933</c:v>
                </c:pt>
                <c:pt idx="680">
                  <c:v>9838314.259813201</c:v>
                </c:pt>
                <c:pt idx="681">
                  <c:v>9838314.182747863</c:v>
                </c:pt>
                <c:pt idx="682">
                  <c:v>9838314.193983499</c:v>
                </c:pt>
                <c:pt idx="683">
                  <c:v>9838314.109780138</c:v>
                </c:pt>
                <c:pt idx="684">
                  <c:v>9838314.100754317</c:v>
                </c:pt>
                <c:pt idx="685">
                  <c:v>9838314.17314796</c:v>
                </c:pt>
                <c:pt idx="686">
                  <c:v>9838314.209054759</c:v>
                </c:pt>
                <c:pt idx="687">
                  <c:v>9838314.18070088</c:v>
                </c:pt>
                <c:pt idx="688">
                  <c:v>9838314.197144687</c:v>
                </c:pt>
                <c:pt idx="689">
                  <c:v>9838314.130175065</c:v>
                </c:pt>
                <c:pt idx="690">
                  <c:v>9838314.117128801</c:v>
                </c:pt>
                <c:pt idx="691">
                  <c:v>9838314.184302697</c:v>
                </c:pt>
                <c:pt idx="692">
                  <c:v>9838314.167755617</c:v>
                </c:pt>
                <c:pt idx="693">
                  <c:v>9838314.214430915</c:v>
                </c:pt>
                <c:pt idx="694">
                  <c:v>9838314.220563067</c:v>
                </c:pt>
                <c:pt idx="695">
                  <c:v>9838314.104899894</c:v>
                </c:pt>
                <c:pt idx="696">
                  <c:v>9838313.977604603</c:v>
                </c:pt>
                <c:pt idx="697">
                  <c:v>9838314.054604787</c:v>
                </c:pt>
                <c:pt idx="698">
                  <c:v>9838313.836766176</c:v>
                </c:pt>
                <c:pt idx="699">
                  <c:v>9838313.829285122</c:v>
                </c:pt>
                <c:pt idx="700">
                  <c:v>9838313.828088006</c:v>
                </c:pt>
                <c:pt idx="701">
                  <c:v>9838313.958526315</c:v>
                </c:pt>
                <c:pt idx="702">
                  <c:v>9838314.030585647</c:v>
                </c:pt>
                <c:pt idx="703">
                  <c:v>9838313.862974724</c:v>
                </c:pt>
                <c:pt idx="704">
                  <c:v>9838313.859964298</c:v>
                </c:pt>
                <c:pt idx="705">
                  <c:v>9838313.994185224</c:v>
                </c:pt>
                <c:pt idx="706">
                  <c:v>9838313.821094837</c:v>
                </c:pt>
                <c:pt idx="707">
                  <c:v>9838313.856187351</c:v>
                </c:pt>
                <c:pt idx="708">
                  <c:v>9838313.95319855</c:v>
                </c:pt>
                <c:pt idx="709">
                  <c:v>9838313.895861873</c:v>
                </c:pt>
                <c:pt idx="710">
                  <c:v>9838313.915993867</c:v>
                </c:pt>
                <c:pt idx="711">
                  <c:v>9838313.900024178</c:v>
                </c:pt>
                <c:pt idx="712">
                  <c:v>9838314.033999991</c:v>
                </c:pt>
                <c:pt idx="713">
                  <c:v>9838313.872827947</c:v>
                </c:pt>
                <c:pt idx="714">
                  <c:v>9838313.893322144</c:v>
                </c:pt>
                <c:pt idx="715">
                  <c:v>9838313.858759761</c:v>
                </c:pt>
                <c:pt idx="716">
                  <c:v>9838313.913224805</c:v>
                </c:pt>
                <c:pt idx="717">
                  <c:v>9838313.919130871</c:v>
                </c:pt>
                <c:pt idx="718">
                  <c:v>9838313.791293439</c:v>
                </c:pt>
                <c:pt idx="719">
                  <c:v>9838313.983956646</c:v>
                </c:pt>
                <c:pt idx="720">
                  <c:v>9838313.704191297</c:v>
                </c:pt>
                <c:pt idx="721">
                  <c:v>9838313.704892389</c:v>
                </c:pt>
                <c:pt idx="722">
                  <c:v>9838313.775776982</c:v>
                </c:pt>
                <c:pt idx="723">
                  <c:v>9838313.799998989</c:v>
                </c:pt>
                <c:pt idx="724">
                  <c:v>9838314.012998721</c:v>
                </c:pt>
                <c:pt idx="725">
                  <c:v>9838313.787127754</c:v>
                </c:pt>
                <c:pt idx="726">
                  <c:v>9838314.018441759</c:v>
                </c:pt>
                <c:pt idx="727">
                  <c:v>9838313.836494839</c:v>
                </c:pt>
                <c:pt idx="728">
                  <c:v>9838313.681437349</c:v>
                </c:pt>
                <c:pt idx="729">
                  <c:v>9838313.728000443</c:v>
                </c:pt>
                <c:pt idx="730">
                  <c:v>9838313.86079362</c:v>
                </c:pt>
                <c:pt idx="731">
                  <c:v>9838313.739128834</c:v>
                </c:pt>
                <c:pt idx="732">
                  <c:v>9838313.829955412</c:v>
                </c:pt>
                <c:pt idx="733">
                  <c:v>9838313.746805957</c:v>
                </c:pt>
                <c:pt idx="734">
                  <c:v>9838313.72281717</c:v>
                </c:pt>
                <c:pt idx="735">
                  <c:v>9838313.815579744</c:v>
                </c:pt>
                <c:pt idx="736">
                  <c:v>9838314.000362772</c:v>
                </c:pt>
                <c:pt idx="737">
                  <c:v>9838313.833313327</c:v>
                </c:pt>
                <c:pt idx="738">
                  <c:v>9838313.855018202</c:v>
                </c:pt>
                <c:pt idx="739">
                  <c:v>9838313.738147892</c:v>
                </c:pt>
                <c:pt idx="740">
                  <c:v>9838313.497256134</c:v>
                </c:pt>
                <c:pt idx="741">
                  <c:v>9838313.565569086</c:v>
                </c:pt>
                <c:pt idx="742">
                  <c:v>9838313.826117542</c:v>
                </c:pt>
                <c:pt idx="743">
                  <c:v>9838313.578817684</c:v>
                </c:pt>
                <c:pt idx="744">
                  <c:v>9838313.674958624</c:v>
                </c:pt>
                <c:pt idx="745">
                  <c:v>9838313.649528755</c:v>
                </c:pt>
                <c:pt idx="746">
                  <c:v>9838313.66962146</c:v>
                </c:pt>
                <c:pt idx="747">
                  <c:v>9838313.555156728</c:v>
                </c:pt>
                <c:pt idx="748">
                  <c:v>9838313.492250161</c:v>
                </c:pt>
                <c:pt idx="749">
                  <c:v>9838313.659421932</c:v>
                </c:pt>
                <c:pt idx="750">
                  <c:v>9838313.82324829</c:v>
                </c:pt>
                <c:pt idx="751">
                  <c:v>9838313.553581025</c:v>
                </c:pt>
                <c:pt idx="752">
                  <c:v>9838313.672044914</c:v>
                </c:pt>
                <c:pt idx="753">
                  <c:v>9838313.548994547</c:v>
                </c:pt>
                <c:pt idx="754">
                  <c:v>9838313.732258823</c:v>
                </c:pt>
                <c:pt idx="755">
                  <c:v>9838313.633201666</c:v>
                </c:pt>
                <c:pt idx="756">
                  <c:v>9838313.688745294</c:v>
                </c:pt>
                <c:pt idx="757">
                  <c:v>9838313.527959595</c:v>
                </c:pt>
                <c:pt idx="758">
                  <c:v>9838313.417312097</c:v>
                </c:pt>
                <c:pt idx="759">
                  <c:v>9838313.45412126</c:v>
                </c:pt>
                <c:pt idx="760">
                  <c:v>9838313.627257727</c:v>
                </c:pt>
                <c:pt idx="761">
                  <c:v>9838313.500149425</c:v>
                </c:pt>
                <c:pt idx="762">
                  <c:v>9838313.545350462</c:v>
                </c:pt>
                <c:pt idx="763">
                  <c:v>9838313.465109967</c:v>
                </c:pt>
                <c:pt idx="764">
                  <c:v>9838313.570546126</c:v>
                </c:pt>
                <c:pt idx="765">
                  <c:v>9838313.4966294</c:v>
                </c:pt>
                <c:pt idx="766">
                  <c:v>9838313.522383593</c:v>
                </c:pt>
                <c:pt idx="767">
                  <c:v>9838313.600061279</c:v>
                </c:pt>
                <c:pt idx="768">
                  <c:v>9838313.584630895</c:v>
                </c:pt>
                <c:pt idx="769">
                  <c:v>9838313.485136425</c:v>
                </c:pt>
                <c:pt idx="770">
                  <c:v>9838313.676876022</c:v>
                </c:pt>
                <c:pt idx="771">
                  <c:v>9838313.515426518</c:v>
                </c:pt>
                <c:pt idx="772">
                  <c:v>9838313.416420605</c:v>
                </c:pt>
                <c:pt idx="773">
                  <c:v>9838313.476173384</c:v>
                </c:pt>
                <c:pt idx="774">
                  <c:v>9838313.4302435</c:v>
                </c:pt>
                <c:pt idx="775">
                  <c:v>9838313.491163461</c:v>
                </c:pt>
                <c:pt idx="776">
                  <c:v>9838313.400468156</c:v>
                </c:pt>
                <c:pt idx="777">
                  <c:v>9838313.415256118</c:v>
                </c:pt>
                <c:pt idx="778">
                  <c:v>9838313.420447275</c:v>
                </c:pt>
                <c:pt idx="779">
                  <c:v>9838313.346034832</c:v>
                </c:pt>
                <c:pt idx="780">
                  <c:v>9838313.350606676</c:v>
                </c:pt>
                <c:pt idx="781">
                  <c:v>9838313.365964275</c:v>
                </c:pt>
                <c:pt idx="782">
                  <c:v>9838313.365713194</c:v>
                </c:pt>
                <c:pt idx="783">
                  <c:v>9838313.383004008</c:v>
                </c:pt>
                <c:pt idx="784">
                  <c:v>9838313.363963166</c:v>
                </c:pt>
                <c:pt idx="785">
                  <c:v>9838313.358733702</c:v>
                </c:pt>
                <c:pt idx="786">
                  <c:v>9838313.31469167</c:v>
                </c:pt>
                <c:pt idx="787">
                  <c:v>9838313.326679178</c:v>
                </c:pt>
                <c:pt idx="788">
                  <c:v>9838313.323565196</c:v>
                </c:pt>
                <c:pt idx="789">
                  <c:v>9838313.418586262</c:v>
                </c:pt>
                <c:pt idx="790">
                  <c:v>9838313.308296226</c:v>
                </c:pt>
                <c:pt idx="791">
                  <c:v>9838313.341475634</c:v>
                </c:pt>
                <c:pt idx="792">
                  <c:v>9838313.339175316</c:v>
                </c:pt>
                <c:pt idx="793">
                  <c:v>9838313.30497684</c:v>
                </c:pt>
                <c:pt idx="794">
                  <c:v>9838313.285430919</c:v>
                </c:pt>
                <c:pt idx="795">
                  <c:v>9838313.259903081</c:v>
                </c:pt>
                <c:pt idx="796">
                  <c:v>9838313.281425273</c:v>
                </c:pt>
                <c:pt idx="797">
                  <c:v>9838313.207414994</c:v>
                </c:pt>
                <c:pt idx="798">
                  <c:v>9838313.198706293</c:v>
                </c:pt>
                <c:pt idx="799">
                  <c:v>9838313.302543839</c:v>
                </c:pt>
                <c:pt idx="800">
                  <c:v>9838313.231327157</c:v>
                </c:pt>
                <c:pt idx="801">
                  <c:v>9838313.276157783</c:v>
                </c:pt>
                <c:pt idx="802">
                  <c:v>9838313.226369271</c:v>
                </c:pt>
                <c:pt idx="803">
                  <c:v>9838313.227968872</c:v>
                </c:pt>
                <c:pt idx="804">
                  <c:v>9838313.216952132</c:v>
                </c:pt>
                <c:pt idx="805">
                  <c:v>9838313.227274584</c:v>
                </c:pt>
                <c:pt idx="806">
                  <c:v>9838313.202518137</c:v>
                </c:pt>
                <c:pt idx="807">
                  <c:v>9838313.253182702</c:v>
                </c:pt>
                <c:pt idx="808">
                  <c:v>9838313.234192403</c:v>
                </c:pt>
                <c:pt idx="809">
                  <c:v>9838313.197446134</c:v>
                </c:pt>
                <c:pt idx="810">
                  <c:v>9838313.216508823</c:v>
                </c:pt>
                <c:pt idx="811">
                  <c:v>9838313.243518379</c:v>
                </c:pt>
                <c:pt idx="812">
                  <c:v>9838313.207366964</c:v>
                </c:pt>
                <c:pt idx="813">
                  <c:v>9838313.230739689</c:v>
                </c:pt>
                <c:pt idx="814">
                  <c:v>9838313.195934178</c:v>
                </c:pt>
                <c:pt idx="815">
                  <c:v>9838313.217792392</c:v>
                </c:pt>
                <c:pt idx="816">
                  <c:v>9838313.20399075</c:v>
                </c:pt>
                <c:pt idx="817">
                  <c:v>9838313.191915795</c:v>
                </c:pt>
                <c:pt idx="818">
                  <c:v>9838313.201061931</c:v>
                </c:pt>
                <c:pt idx="819">
                  <c:v>9838313.213014664</c:v>
                </c:pt>
                <c:pt idx="820">
                  <c:v>9838313.206964241</c:v>
                </c:pt>
                <c:pt idx="821">
                  <c:v>9838313.253454115</c:v>
                </c:pt>
                <c:pt idx="822">
                  <c:v>9838313.213498442</c:v>
                </c:pt>
                <c:pt idx="823">
                  <c:v>9838313.253592018</c:v>
                </c:pt>
                <c:pt idx="824">
                  <c:v>9838313.196465744</c:v>
                </c:pt>
                <c:pt idx="825">
                  <c:v>9838313.225599362</c:v>
                </c:pt>
                <c:pt idx="826">
                  <c:v>9838313.203841774</c:v>
                </c:pt>
                <c:pt idx="827">
                  <c:v>9838313.255764794</c:v>
                </c:pt>
                <c:pt idx="828">
                  <c:v>9838313.192955418</c:v>
                </c:pt>
                <c:pt idx="829">
                  <c:v>9838313.196062176</c:v>
                </c:pt>
                <c:pt idx="830">
                  <c:v>9838313.213201409</c:v>
                </c:pt>
                <c:pt idx="831">
                  <c:v>9838313.267858207</c:v>
                </c:pt>
                <c:pt idx="832">
                  <c:v>9838313.206032487</c:v>
                </c:pt>
                <c:pt idx="833">
                  <c:v>9838313.2262684</c:v>
                </c:pt>
                <c:pt idx="834">
                  <c:v>9838313.212069646</c:v>
                </c:pt>
                <c:pt idx="835">
                  <c:v>9838313.197157634</c:v>
                </c:pt>
                <c:pt idx="836">
                  <c:v>9838313.198692601</c:v>
                </c:pt>
                <c:pt idx="837">
                  <c:v>9838313.203389872</c:v>
                </c:pt>
                <c:pt idx="838">
                  <c:v>9838313.2114405</c:v>
                </c:pt>
                <c:pt idx="839">
                  <c:v>9838313.185484402</c:v>
                </c:pt>
                <c:pt idx="840">
                  <c:v>9838313.204803448</c:v>
                </c:pt>
                <c:pt idx="841">
                  <c:v>9838313.19293585</c:v>
                </c:pt>
                <c:pt idx="842">
                  <c:v>9838313.202793268</c:v>
                </c:pt>
                <c:pt idx="843">
                  <c:v>9838313.189516099</c:v>
                </c:pt>
                <c:pt idx="844">
                  <c:v>9838313.191983577</c:v>
                </c:pt>
                <c:pt idx="845">
                  <c:v>9838313.174608547</c:v>
                </c:pt>
                <c:pt idx="846">
                  <c:v>9838313.181327503</c:v>
                </c:pt>
                <c:pt idx="847">
                  <c:v>9838313.171901183</c:v>
                </c:pt>
                <c:pt idx="848">
                  <c:v>9838313.169698497</c:v>
                </c:pt>
                <c:pt idx="849">
                  <c:v>9838313.16990542</c:v>
                </c:pt>
                <c:pt idx="850">
                  <c:v>9838313.169344947</c:v>
                </c:pt>
                <c:pt idx="851">
                  <c:v>9838313.172779186</c:v>
                </c:pt>
                <c:pt idx="852">
                  <c:v>9838313.17924781</c:v>
                </c:pt>
                <c:pt idx="853">
                  <c:v>9838313.171406899</c:v>
                </c:pt>
                <c:pt idx="854">
                  <c:v>9838313.17933145</c:v>
                </c:pt>
                <c:pt idx="855">
                  <c:v>9838313.174302408</c:v>
                </c:pt>
                <c:pt idx="856">
                  <c:v>9838313.160963535</c:v>
                </c:pt>
                <c:pt idx="857">
                  <c:v>9838313.172653101</c:v>
                </c:pt>
                <c:pt idx="858">
                  <c:v>9838313.145695638</c:v>
                </c:pt>
                <c:pt idx="859">
                  <c:v>9838313.162817091</c:v>
                </c:pt>
                <c:pt idx="860">
                  <c:v>9838313.150629474</c:v>
                </c:pt>
                <c:pt idx="861">
                  <c:v>9838313.155125737</c:v>
                </c:pt>
                <c:pt idx="862">
                  <c:v>9838313.150626713</c:v>
                </c:pt>
                <c:pt idx="863">
                  <c:v>9838313.151243042</c:v>
                </c:pt>
                <c:pt idx="864">
                  <c:v>9838313.150483117</c:v>
                </c:pt>
                <c:pt idx="865">
                  <c:v>9838313.149141513</c:v>
                </c:pt>
                <c:pt idx="866">
                  <c:v>9838313.150349438</c:v>
                </c:pt>
                <c:pt idx="867">
                  <c:v>9838313.15396294</c:v>
                </c:pt>
                <c:pt idx="868">
                  <c:v>9838313.138012419</c:v>
                </c:pt>
                <c:pt idx="869">
                  <c:v>9838313.136645747</c:v>
                </c:pt>
                <c:pt idx="870">
                  <c:v>9838313.137292791</c:v>
                </c:pt>
                <c:pt idx="871">
                  <c:v>9838313.144611996</c:v>
                </c:pt>
                <c:pt idx="872">
                  <c:v>9838313.145956039</c:v>
                </c:pt>
                <c:pt idx="873">
                  <c:v>9838313.13251606</c:v>
                </c:pt>
                <c:pt idx="874">
                  <c:v>9838313.1403604</c:v>
                </c:pt>
                <c:pt idx="875">
                  <c:v>9838313.137314845</c:v>
                </c:pt>
                <c:pt idx="876">
                  <c:v>9838313.131838635</c:v>
                </c:pt>
                <c:pt idx="877">
                  <c:v>9838313.138133608</c:v>
                </c:pt>
                <c:pt idx="878">
                  <c:v>9838313.139598781</c:v>
                </c:pt>
                <c:pt idx="879">
                  <c:v>9838313.131418018</c:v>
                </c:pt>
                <c:pt idx="880">
                  <c:v>9838313.144554913</c:v>
                </c:pt>
                <c:pt idx="881">
                  <c:v>9838313.136338834</c:v>
                </c:pt>
                <c:pt idx="882">
                  <c:v>9838313.139981031</c:v>
                </c:pt>
                <c:pt idx="883">
                  <c:v>9838313.136171892</c:v>
                </c:pt>
                <c:pt idx="884">
                  <c:v>9838313.13347372</c:v>
                </c:pt>
                <c:pt idx="885">
                  <c:v>9838313.135743978</c:v>
                </c:pt>
                <c:pt idx="886">
                  <c:v>9838313.13569288</c:v>
                </c:pt>
                <c:pt idx="887">
                  <c:v>9838313.13810103</c:v>
                </c:pt>
                <c:pt idx="888">
                  <c:v>9838313.134469993</c:v>
                </c:pt>
                <c:pt idx="889">
                  <c:v>9838313.134747505</c:v>
                </c:pt>
                <c:pt idx="890">
                  <c:v>9838313.13019619</c:v>
                </c:pt>
                <c:pt idx="891">
                  <c:v>9838313.136825044</c:v>
                </c:pt>
                <c:pt idx="892">
                  <c:v>9838313.146038827</c:v>
                </c:pt>
                <c:pt idx="893">
                  <c:v>9838313.133703321</c:v>
                </c:pt>
                <c:pt idx="894">
                  <c:v>9838313.130504843</c:v>
                </c:pt>
                <c:pt idx="895">
                  <c:v>9838313.135403048</c:v>
                </c:pt>
                <c:pt idx="896">
                  <c:v>9838313.127329918</c:v>
                </c:pt>
                <c:pt idx="897">
                  <c:v>9838313.13290569</c:v>
                </c:pt>
                <c:pt idx="898">
                  <c:v>9838313.143443115</c:v>
                </c:pt>
                <c:pt idx="899">
                  <c:v>9838313.131940994</c:v>
                </c:pt>
                <c:pt idx="900">
                  <c:v>9838313.146032762</c:v>
                </c:pt>
                <c:pt idx="901">
                  <c:v>9838313.131849594</c:v>
                </c:pt>
                <c:pt idx="902">
                  <c:v>9838313.142522929</c:v>
                </c:pt>
                <c:pt idx="903">
                  <c:v>9838313.135319863</c:v>
                </c:pt>
                <c:pt idx="904">
                  <c:v>9838313.136104133</c:v>
                </c:pt>
                <c:pt idx="905">
                  <c:v>9838313.12627174</c:v>
                </c:pt>
                <c:pt idx="906">
                  <c:v>9838313.126077516</c:v>
                </c:pt>
                <c:pt idx="907">
                  <c:v>9838313.131068215</c:v>
                </c:pt>
                <c:pt idx="908">
                  <c:v>9838313.14029856</c:v>
                </c:pt>
                <c:pt idx="909">
                  <c:v>9838313.12965784</c:v>
                </c:pt>
                <c:pt idx="910">
                  <c:v>9838313.134731127</c:v>
                </c:pt>
                <c:pt idx="911">
                  <c:v>9838313.128394991</c:v>
                </c:pt>
                <c:pt idx="912">
                  <c:v>9838313.132255008</c:v>
                </c:pt>
                <c:pt idx="913">
                  <c:v>9838313.137310555</c:v>
                </c:pt>
                <c:pt idx="914">
                  <c:v>9838313.130494013</c:v>
                </c:pt>
                <c:pt idx="915">
                  <c:v>9838313.135915343</c:v>
                </c:pt>
                <c:pt idx="916">
                  <c:v>9838313.146621436</c:v>
                </c:pt>
                <c:pt idx="917">
                  <c:v>9838313.127944427</c:v>
                </c:pt>
                <c:pt idx="918">
                  <c:v>9838313.135583682</c:v>
                </c:pt>
                <c:pt idx="919">
                  <c:v>9838313.132295683</c:v>
                </c:pt>
                <c:pt idx="920">
                  <c:v>9838313.138879165</c:v>
                </c:pt>
                <c:pt idx="921">
                  <c:v>9838313.128409933</c:v>
                </c:pt>
                <c:pt idx="922">
                  <c:v>9838313.122101178</c:v>
                </c:pt>
                <c:pt idx="923">
                  <c:v>9838313.124985352</c:v>
                </c:pt>
                <c:pt idx="924">
                  <c:v>9838313.125933364</c:v>
                </c:pt>
                <c:pt idx="925">
                  <c:v>9838313.124473667</c:v>
                </c:pt>
                <c:pt idx="926">
                  <c:v>9838313.123526825</c:v>
                </c:pt>
                <c:pt idx="927">
                  <c:v>9838313.122942949</c:v>
                </c:pt>
                <c:pt idx="928">
                  <c:v>9838313.128286084</c:v>
                </c:pt>
                <c:pt idx="929">
                  <c:v>9838313.126753272</c:v>
                </c:pt>
                <c:pt idx="930">
                  <c:v>9838313.12066599</c:v>
                </c:pt>
                <c:pt idx="931">
                  <c:v>9838313.12315823</c:v>
                </c:pt>
                <c:pt idx="932">
                  <c:v>9838313.120140877</c:v>
                </c:pt>
                <c:pt idx="933">
                  <c:v>9838313.121440604</c:v>
                </c:pt>
                <c:pt idx="934">
                  <c:v>9838313.124289131</c:v>
                </c:pt>
                <c:pt idx="935">
                  <c:v>9838313.117798209</c:v>
                </c:pt>
                <c:pt idx="936">
                  <c:v>9838313.119984388</c:v>
                </c:pt>
                <c:pt idx="937">
                  <c:v>9838313.119695758</c:v>
                </c:pt>
                <c:pt idx="938">
                  <c:v>9838313.118410937</c:v>
                </c:pt>
                <c:pt idx="939">
                  <c:v>9838313.116899427</c:v>
                </c:pt>
                <c:pt idx="940">
                  <c:v>9838313.118888572</c:v>
                </c:pt>
                <c:pt idx="941">
                  <c:v>9838313.113872191</c:v>
                </c:pt>
                <c:pt idx="942">
                  <c:v>9838313.116182102</c:v>
                </c:pt>
                <c:pt idx="943">
                  <c:v>9838313.109151594</c:v>
                </c:pt>
                <c:pt idx="944">
                  <c:v>9838313.10943751</c:v>
                </c:pt>
                <c:pt idx="945">
                  <c:v>9838313.109515432</c:v>
                </c:pt>
                <c:pt idx="946">
                  <c:v>9838313.105872666</c:v>
                </c:pt>
                <c:pt idx="947">
                  <c:v>9838313.107790746</c:v>
                </c:pt>
                <c:pt idx="948">
                  <c:v>9838313.110091422</c:v>
                </c:pt>
                <c:pt idx="949">
                  <c:v>9838313.106237516</c:v>
                </c:pt>
                <c:pt idx="950">
                  <c:v>9838313.108406452</c:v>
                </c:pt>
                <c:pt idx="951">
                  <c:v>9838313.105629398</c:v>
                </c:pt>
                <c:pt idx="952">
                  <c:v>9838313.10673786</c:v>
                </c:pt>
                <c:pt idx="953">
                  <c:v>9838313.106399417</c:v>
                </c:pt>
                <c:pt idx="954">
                  <c:v>9838313.109867813</c:v>
                </c:pt>
                <c:pt idx="955">
                  <c:v>9838313.106253624</c:v>
                </c:pt>
                <c:pt idx="956">
                  <c:v>9838313.105170066</c:v>
                </c:pt>
                <c:pt idx="957">
                  <c:v>9838313.106784012</c:v>
                </c:pt>
                <c:pt idx="958">
                  <c:v>9838313.106046669</c:v>
                </c:pt>
                <c:pt idx="959">
                  <c:v>9838313.10706513</c:v>
                </c:pt>
                <c:pt idx="960">
                  <c:v>9838313.107899981</c:v>
                </c:pt>
                <c:pt idx="961">
                  <c:v>9838313.106794411</c:v>
                </c:pt>
                <c:pt idx="962">
                  <c:v>9838313.110595334</c:v>
                </c:pt>
                <c:pt idx="963">
                  <c:v>9838313.104324045</c:v>
                </c:pt>
                <c:pt idx="964">
                  <c:v>9838313.106704339</c:v>
                </c:pt>
                <c:pt idx="965">
                  <c:v>9838313.107482297</c:v>
                </c:pt>
                <c:pt idx="966">
                  <c:v>9838313.10719363</c:v>
                </c:pt>
                <c:pt idx="967">
                  <c:v>9838313.106805731</c:v>
                </c:pt>
                <c:pt idx="968">
                  <c:v>9838313.106024416</c:v>
                </c:pt>
                <c:pt idx="969">
                  <c:v>9838313.105245121</c:v>
                </c:pt>
                <c:pt idx="970">
                  <c:v>9838313.106807133</c:v>
                </c:pt>
                <c:pt idx="971">
                  <c:v>9838313.105643976</c:v>
                </c:pt>
                <c:pt idx="972">
                  <c:v>9838313.106271043</c:v>
                </c:pt>
                <c:pt idx="973">
                  <c:v>9838313.107048169</c:v>
                </c:pt>
                <c:pt idx="974">
                  <c:v>9838313.104752431</c:v>
                </c:pt>
                <c:pt idx="975">
                  <c:v>9838313.104166523</c:v>
                </c:pt>
                <c:pt idx="976">
                  <c:v>9838313.106550334</c:v>
                </c:pt>
                <c:pt idx="977">
                  <c:v>9838313.104437735</c:v>
                </c:pt>
                <c:pt idx="978">
                  <c:v>9838313.109531758</c:v>
                </c:pt>
                <c:pt idx="979">
                  <c:v>9838313.104081335</c:v>
                </c:pt>
                <c:pt idx="980">
                  <c:v>9838313.107588919</c:v>
                </c:pt>
                <c:pt idx="981">
                  <c:v>9838313.104707088</c:v>
                </c:pt>
                <c:pt idx="982">
                  <c:v>9838313.105310535</c:v>
                </c:pt>
                <c:pt idx="983">
                  <c:v>9838313.104065314</c:v>
                </c:pt>
                <c:pt idx="984">
                  <c:v>9838313.106036464</c:v>
                </c:pt>
                <c:pt idx="985">
                  <c:v>9838313.104534931</c:v>
                </c:pt>
                <c:pt idx="986">
                  <c:v>9838313.105414081</c:v>
                </c:pt>
                <c:pt idx="987">
                  <c:v>9838313.105917018</c:v>
                </c:pt>
                <c:pt idx="988">
                  <c:v>9838313.104977358</c:v>
                </c:pt>
                <c:pt idx="989">
                  <c:v>9838313.104164077</c:v>
                </c:pt>
                <c:pt idx="990">
                  <c:v>9838313.104855174</c:v>
                </c:pt>
                <c:pt idx="991">
                  <c:v>9838313.103512283</c:v>
                </c:pt>
                <c:pt idx="992">
                  <c:v>9838313.103396684</c:v>
                </c:pt>
                <c:pt idx="993">
                  <c:v>9838313.103631785</c:v>
                </c:pt>
                <c:pt idx="994">
                  <c:v>9838313.103709163</c:v>
                </c:pt>
                <c:pt idx="995">
                  <c:v>9838313.102655226</c:v>
                </c:pt>
                <c:pt idx="996">
                  <c:v>9838313.102837753</c:v>
                </c:pt>
                <c:pt idx="997">
                  <c:v>9838313.105185766</c:v>
                </c:pt>
                <c:pt idx="998">
                  <c:v>9838313.103347337</c:v>
                </c:pt>
                <c:pt idx="999">
                  <c:v>9838313.102123696</c:v>
                </c:pt>
                <c:pt idx="1000">
                  <c:v>9838313.102680188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622835.0666215293</c:v>
                </c:pt>
                <c:pt idx="38">
                  <c:v>629815.9303703961</c:v>
                </c:pt>
                <c:pt idx="39">
                  <c:v>630890.4039739288</c:v>
                </c:pt>
                <c:pt idx="40">
                  <c:v>639368.7278332036</c:v>
                </c:pt>
                <c:pt idx="41">
                  <c:v>643086.3499856247</c:v>
                </c:pt>
                <c:pt idx="42">
                  <c:v>642428.2865439759</c:v>
                </c:pt>
                <c:pt idx="43">
                  <c:v>646578.7186368608</c:v>
                </c:pt>
                <c:pt idx="44">
                  <c:v>645935.3202633682</c:v>
                </c:pt>
                <c:pt idx="45">
                  <c:v>650282.6318029272</c:v>
                </c:pt>
                <c:pt idx="46">
                  <c:v>649670.2067574126</c:v>
                </c:pt>
                <c:pt idx="47">
                  <c:v>654280.236852734</c:v>
                </c:pt>
                <c:pt idx="48">
                  <c:v>653707.5913244251</c:v>
                </c:pt>
                <c:pt idx="49">
                  <c:v>658622.8717297835</c:v>
                </c:pt>
                <c:pt idx="50">
                  <c:v>658095.0290658916</c:v>
                </c:pt>
                <c:pt idx="51">
                  <c:v>663344.9513891244</c:v>
                </c:pt>
                <c:pt idx="52">
                  <c:v>662864.928821781</c:v>
                </c:pt>
                <c:pt idx="53">
                  <c:v>668473.2257699807</c:v>
                </c:pt>
                <c:pt idx="54">
                  <c:v>668043.3259365236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679669.7452747537</c:v>
                </c:pt>
                <c:pt idx="59">
                  <c:v>686434.589927001</c:v>
                </c:pt>
                <c:pt idx="60">
                  <c:v>686159.9400612682</c:v>
                </c:pt>
                <c:pt idx="61">
                  <c:v>693335.2626168891</c:v>
                </c:pt>
                <c:pt idx="62">
                  <c:v>693113.7511416521</c:v>
                </c:pt>
                <c:pt idx="63">
                  <c:v>700688.8353974457</c:v>
                </c:pt>
                <c:pt idx="64">
                  <c:v>700520.7435512951</c:v>
                </c:pt>
                <c:pt idx="65">
                  <c:v>708490.5626032108</c:v>
                </c:pt>
                <c:pt idx="66">
                  <c:v>708375.5199941557</c:v>
                </c:pt>
                <c:pt idx="67">
                  <c:v>716722.0773910864</c:v>
                </c:pt>
                <c:pt idx="68">
                  <c:v>720067.3803657535</c:v>
                </c:pt>
                <c:pt idx="69">
                  <c:v>739358.2274418406</c:v>
                </c:pt>
                <c:pt idx="70">
                  <c:v>753066.0563365818</c:v>
                </c:pt>
                <c:pt idx="71">
                  <c:v>764230.2813396113</c:v>
                </c:pt>
                <c:pt idx="72">
                  <c:v>775790.4653066033</c:v>
                </c:pt>
                <c:pt idx="73">
                  <c:v>783157.5278509108</c:v>
                </c:pt>
                <c:pt idx="74">
                  <c:v>782781.4980859559</c:v>
                </c:pt>
                <c:pt idx="75">
                  <c:v>795157.7111927704</c:v>
                </c:pt>
                <c:pt idx="76">
                  <c:v>799823.8110103938</c:v>
                </c:pt>
                <c:pt idx="77">
                  <c:v>800141.8411774541</c:v>
                </c:pt>
                <c:pt idx="78">
                  <c:v>808724.1269488543</c:v>
                </c:pt>
                <c:pt idx="79">
                  <c:v>808993.8172026889</c:v>
                </c:pt>
                <c:pt idx="80">
                  <c:v>817545.2502857101</c:v>
                </c:pt>
                <c:pt idx="81">
                  <c:v>817752.6630274854</c:v>
                </c:pt>
                <c:pt idx="82">
                  <c:v>826336.0303429145</c:v>
                </c:pt>
                <c:pt idx="83">
                  <c:v>826473.0531341536</c:v>
                </c:pt>
                <c:pt idx="84">
                  <c:v>835095.4027106697</c:v>
                </c:pt>
                <c:pt idx="85">
                  <c:v>835158.2957070975</c:v>
                </c:pt>
                <c:pt idx="86">
                  <c:v>843795.6977302058</c:v>
                </c:pt>
                <c:pt idx="87">
                  <c:v>843779.7102520691</c:v>
                </c:pt>
                <c:pt idx="88">
                  <c:v>852385.4091387517</c:v>
                </c:pt>
                <c:pt idx="89">
                  <c:v>852288.2999083166</c:v>
                </c:pt>
                <c:pt idx="90">
                  <c:v>860792.4033331344</c:v>
                </c:pt>
                <c:pt idx="91">
                  <c:v>860612.5628013862</c:v>
                </c:pt>
                <c:pt idx="92">
                  <c:v>868948.3034058237</c:v>
                </c:pt>
                <c:pt idx="93">
                  <c:v>868684.3210082633</c:v>
                </c:pt>
                <c:pt idx="94">
                  <c:v>876795.2333784758</c:v>
                </c:pt>
                <c:pt idx="95">
                  <c:v>876446.3307568548</c:v>
                </c:pt>
                <c:pt idx="96">
                  <c:v>884248.8016898232</c:v>
                </c:pt>
                <c:pt idx="97">
                  <c:v>883814.5398829753</c:v>
                </c:pt>
                <c:pt idx="98">
                  <c:v>891215.0414942605</c:v>
                </c:pt>
                <c:pt idx="99">
                  <c:v>890694.9745211524</c:v>
                </c:pt>
                <c:pt idx="100">
                  <c:v>897616.0090432662</c:v>
                </c:pt>
                <c:pt idx="101">
                  <c:v>897040.2328020732</c:v>
                </c:pt>
                <c:pt idx="102">
                  <c:v>905271.1615768471</c:v>
                </c:pt>
                <c:pt idx="103">
                  <c:v>925729.1724637639</c:v>
                </c:pt>
                <c:pt idx="104">
                  <c:v>939587.3497793106</c:v>
                </c:pt>
                <c:pt idx="105">
                  <c:v>949246.9696830559</c:v>
                </c:pt>
                <c:pt idx="106">
                  <c:v>959139.3284133928</c:v>
                </c:pt>
                <c:pt idx="107">
                  <c:v>963031.684553277</c:v>
                </c:pt>
                <c:pt idx="108">
                  <c:v>963812.6564806501</c:v>
                </c:pt>
                <c:pt idx="109">
                  <c:v>976134.7891929096</c:v>
                </c:pt>
                <c:pt idx="110">
                  <c:v>980406.5289920919</c:v>
                </c:pt>
                <c:pt idx="111">
                  <c:v>979562.6203852464</c:v>
                </c:pt>
                <c:pt idx="112">
                  <c:v>989605.4921035372</c:v>
                </c:pt>
                <c:pt idx="113">
                  <c:v>991824.5751390057</c:v>
                </c:pt>
                <c:pt idx="114">
                  <c:v>991211.1033963654</c:v>
                </c:pt>
                <c:pt idx="115">
                  <c:v>1001452.09997415</c:v>
                </c:pt>
                <c:pt idx="116">
                  <c:v>1011247.949495815</c:v>
                </c:pt>
                <c:pt idx="117">
                  <c:v>1014330.073166179</c:v>
                </c:pt>
                <c:pt idx="118">
                  <c:v>1013906.402037479</c:v>
                </c:pt>
                <c:pt idx="119">
                  <c:v>1024459.82476575</c:v>
                </c:pt>
                <c:pt idx="120">
                  <c:v>1035008.572423365</c:v>
                </c:pt>
                <c:pt idx="121">
                  <c:v>1038856.958270142</c:v>
                </c:pt>
                <c:pt idx="122">
                  <c:v>1038635.212063323</c:v>
                </c:pt>
                <c:pt idx="123">
                  <c:v>1049260.095084452</c:v>
                </c:pt>
                <c:pt idx="124">
                  <c:v>1060160.71010847</c:v>
                </c:pt>
                <c:pt idx="125">
                  <c:v>1064506.830324169</c:v>
                </c:pt>
                <c:pt idx="126">
                  <c:v>1064494.330367859</c:v>
                </c:pt>
                <c:pt idx="127">
                  <c:v>1074693.938903701</c:v>
                </c:pt>
                <c:pt idx="128">
                  <c:v>1085399.862523654</c:v>
                </c:pt>
                <c:pt idx="129">
                  <c:v>1089963.93414635</c:v>
                </c:pt>
                <c:pt idx="130">
                  <c:v>1090163.752424976</c:v>
                </c:pt>
                <c:pt idx="131">
                  <c:v>1099452.772762269</c:v>
                </c:pt>
                <c:pt idx="132">
                  <c:v>1109436.136299059</c:v>
                </c:pt>
                <c:pt idx="133">
                  <c:v>1113963.172220186</c:v>
                </c:pt>
                <c:pt idx="134">
                  <c:v>1114288.815918774</c:v>
                </c:pt>
                <c:pt idx="135">
                  <c:v>1122351.227942466</c:v>
                </c:pt>
                <c:pt idx="136">
                  <c:v>1124557.410737199</c:v>
                </c:pt>
                <c:pt idx="137">
                  <c:v>1141335.06051007</c:v>
                </c:pt>
                <c:pt idx="138">
                  <c:v>1152847.267675246</c:v>
                </c:pt>
                <c:pt idx="139">
                  <c:v>1161431.566330794</c:v>
                </c:pt>
                <c:pt idx="140">
                  <c:v>1172187.197747065</c:v>
                </c:pt>
                <c:pt idx="141">
                  <c:v>1178348.283818867</c:v>
                </c:pt>
                <c:pt idx="142">
                  <c:v>1178694.135198044</c:v>
                </c:pt>
                <c:pt idx="143">
                  <c:v>1192287.28271522</c:v>
                </c:pt>
                <c:pt idx="144">
                  <c:v>1199915.649436272</c:v>
                </c:pt>
                <c:pt idx="145">
                  <c:v>1199802.135126971</c:v>
                </c:pt>
                <c:pt idx="146">
                  <c:v>1204275.090198828</c:v>
                </c:pt>
                <c:pt idx="147">
                  <c:v>1204138.177188535</c:v>
                </c:pt>
                <c:pt idx="148">
                  <c:v>1213386.689193332</c:v>
                </c:pt>
                <c:pt idx="149">
                  <c:v>1224910.764868425</c:v>
                </c:pt>
                <c:pt idx="150">
                  <c:v>1236595.921720904</c:v>
                </c:pt>
                <c:pt idx="151">
                  <c:v>1244546.433447675</c:v>
                </c:pt>
                <c:pt idx="152">
                  <c:v>1244059.514897096</c:v>
                </c:pt>
                <c:pt idx="153">
                  <c:v>1247360.759433469</c:v>
                </c:pt>
                <c:pt idx="154">
                  <c:v>1248009.681517104</c:v>
                </c:pt>
                <c:pt idx="155">
                  <c:v>1262035.261956789</c:v>
                </c:pt>
                <c:pt idx="156">
                  <c:v>1269771.506170117</c:v>
                </c:pt>
                <c:pt idx="157">
                  <c:v>1269286.906790495</c:v>
                </c:pt>
                <c:pt idx="158">
                  <c:v>1281844.91909856</c:v>
                </c:pt>
                <c:pt idx="159">
                  <c:v>1290203.170908617</c:v>
                </c:pt>
                <c:pt idx="160">
                  <c:v>1293059.848424129</c:v>
                </c:pt>
                <c:pt idx="161">
                  <c:v>1293782.139298365</c:v>
                </c:pt>
                <c:pt idx="162">
                  <c:v>1306445.863339375</c:v>
                </c:pt>
                <c:pt idx="163">
                  <c:v>1311939.943956556</c:v>
                </c:pt>
                <c:pt idx="164">
                  <c:v>1310625.46994518</c:v>
                </c:pt>
                <c:pt idx="165">
                  <c:v>1313382.266945789</c:v>
                </c:pt>
                <c:pt idx="166">
                  <c:v>1314692.838947683</c:v>
                </c:pt>
                <c:pt idx="167">
                  <c:v>1321499.736072439</c:v>
                </c:pt>
                <c:pt idx="168">
                  <c:v>1334960.063780381</c:v>
                </c:pt>
                <c:pt idx="169">
                  <c:v>1342396.719485847</c:v>
                </c:pt>
                <c:pt idx="170">
                  <c:v>1341241.658926829</c:v>
                </c:pt>
                <c:pt idx="171">
                  <c:v>1356543.915092994</c:v>
                </c:pt>
                <c:pt idx="172">
                  <c:v>1371076.587687666</c:v>
                </c:pt>
                <c:pt idx="173">
                  <c:v>1381107.611040062</c:v>
                </c:pt>
                <c:pt idx="174">
                  <c:v>1391176.417418951</c:v>
                </c:pt>
                <c:pt idx="175">
                  <c:v>1395384.858003101</c:v>
                </c:pt>
                <c:pt idx="176">
                  <c:v>1395543.420620124</c:v>
                </c:pt>
                <c:pt idx="177">
                  <c:v>1407763.754762773</c:v>
                </c:pt>
                <c:pt idx="178">
                  <c:v>1413560.437748752</c:v>
                </c:pt>
                <c:pt idx="179">
                  <c:v>1413390.379981355</c:v>
                </c:pt>
                <c:pt idx="180">
                  <c:v>1420712.976159958</c:v>
                </c:pt>
                <c:pt idx="181">
                  <c:v>1420220.666393184</c:v>
                </c:pt>
                <c:pt idx="182">
                  <c:v>1428642.455898237</c:v>
                </c:pt>
                <c:pt idx="183">
                  <c:v>1439159.861011861</c:v>
                </c:pt>
                <c:pt idx="184">
                  <c:v>1449200.185464256</c:v>
                </c:pt>
                <c:pt idx="185">
                  <c:v>1454258.08010981</c:v>
                </c:pt>
                <c:pt idx="186">
                  <c:v>1454188.233574379</c:v>
                </c:pt>
                <c:pt idx="187">
                  <c:v>1463178.481049087</c:v>
                </c:pt>
                <c:pt idx="188">
                  <c:v>1465354.206539897</c:v>
                </c:pt>
                <c:pt idx="189">
                  <c:v>1466063.590293841</c:v>
                </c:pt>
                <c:pt idx="190">
                  <c:v>1478856.404301484</c:v>
                </c:pt>
                <c:pt idx="191">
                  <c:v>1484088.65262132</c:v>
                </c:pt>
                <c:pt idx="192">
                  <c:v>1483645.03310996</c:v>
                </c:pt>
                <c:pt idx="193">
                  <c:v>1497111.251587572</c:v>
                </c:pt>
                <c:pt idx="194">
                  <c:v>1505618.418936123</c:v>
                </c:pt>
                <c:pt idx="195">
                  <c:v>1505857.982315871</c:v>
                </c:pt>
                <c:pt idx="196">
                  <c:v>1517554.4315737</c:v>
                </c:pt>
                <c:pt idx="197">
                  <c:v>1520483.887807908</c:v>
                </c:pt>
                <c:pt idx="198">
                  <c:v>1521364.093955643</c:v>
                </c:pt>
                <c:pt idx="199">
                  <c:v>1522290.474006846</c:v>
                </c:pt>
                <c:pt idx="200">
                  <c:v>1521665.949178119</c:v>
                </c:pt>
                <c:pt idx="201">
                  <c:v>1535654.580385437</c:v>
                </c:pt>
                <c:pt idx="202">
                  <c:v>1537870.658543653</c:v>
                </c:pt>
                <c:pt idx="203">
                  <c:v>1542345.434788546</c:v>
                </c:pt>
                <c:pt idx="204">
                  <c:v>1543240.689236125</c:v>
                </c:pt>
                <c:pt idx="205">
                  <c:v>1558281.160034376</c:v>
                </c:pt>
                <c:pt idx="206">
                  <c:v>1568162.675100587</c:v>
                </c:pt>
                <c:pt idx="207">
                  <c:v>1575376.745184719</c:v>
                </c:pt>
                <c:pt idx="208">
                  <c:v>1585003.99153706</c:v>
                </c:pt>
                <c:pt idx="209">
                  <c:v>1590635.193824268</c:v>
                </c:pt>
                <c:pt idx="210">
                  <c:v>1590195.072998302</c:v>
                </c:pt>
                <c:pt idx="211">
                  <c:v>1603462.290818859</c:v>
                </c:pt>
                <c:pt idx="212">
                  <c:v>1609251.615917815</c:v>
                </c:pt>
                <c:pt idx="213">
                  <c:v>1608802.319195018</c:v>
                </c:pt>
                <c:pt idx="214">
                  <c:v>1612736.188171922</c:v>
                </c:pt>
                <c:pt idx="215">
                  <c:v>1612957.340846566</c:v>
                </c:pt>
                <c:pt idx="216">
                  <c:v>1622078.9299634</c:v>
                </c:pt>
                <c:pt idx="217">
                  <c:v>1632610.596062653</c:v>
                </c:pt>
                <c:pt idx="218">
                  <c:v>1643414.523542616</c:v>
                </c:pt>
                <c:pt idx="219">
                  <c:v>1649233.124739091</c:v>
                </c:pt>
                <c:pt idx="220">
                  <c:v>1648938.763229534</c:v>
                </c:pt>
                <c:pt idx="221">
                  <c:v>1655945.665763665</c:v>
                </c:pt>
                <c:pt idx="222">
                  <c:v>1656487.757798944</c:v>
                </c:pt>
                <c:pt idx="223">
                  <c:v>1658486.933718957</c:v>
                </c:pt>
                <c:pt idx="224">
                  <c:v>1659102.984189039</c:v>
                </c:pt>
                <c:pt idx="225">
                  <c:v>1671969.85934705</c:v>
                </c:pt>
                <c:pt idx="226">
                  <c:v>1677642.756892389</c:v>
                </c:pt>
                <c:pt idx="227">
                  <c:v>1678886.774858142</c:v>
                </c:pt>
                <c:pt idx="228">
                  <c:v>1688675.963804219</c:v>
                </c:pt>
                <c:pt idx="229">
                  <c:v>1693079.15175806</c:v>
                </c:pt>
                <c:pt idx="230">
                  <c:v>1692900.045524443</c:v>
                </c:pt>
                <c:pt idx="231">
                  <c:v>1702583.529855794</c:v>
                </c:pt>
                <c:pt idx="232">
                  <c:v>1701549.006548989</c:v>
                </c:pt>
                <c:pt idx="233">
                  <c:v>1702760.238782076</c:v>
                </c:pt>
                <c:pt idx="234">
                  <c:v>1705828.513193308</c:v>
                </c:pt>
                <c:pt idx="235">
                  <c:v>1706286.082732501</c:v>
                </c:pt>
                <c:pt idx="236">
                  <c:v>1708760.674815918</c:v>
                </c:pt>
                <c:pt idx="237">
                  <c:v>1720957.967651003</c:v>
                </c:pt>
                <c:pt idx="238">
                  <c:v>1720498.257280671</c:v>
                </c:pt>
                <c:pt idx="239">
                  <c:v>1730690.263769092</c:v>
                </c:pt>
                <c:pt idx="240">
                  <c:v>1742829.32302462</c:v>
                </c:pt>
                <c:pt idx="241">
                  <c:v>1751437.924073011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1763021.074716116</c:v>
                </c:pt>
                <c:pt idx="245">
                  <c:v>1763051.62730845</c:v>
                </c:pt>
                <c:pt idx="246">
                  <c:v>1772541.377417335</c:v>
                </c:pt>
                <c:pt idx="247">
                  <c:v>1774165.549861472</c:v>
                </c:pt>
                <c:pt idx="248">
                  <c:v>1774257.07733195</c:v>
                </c:pt>
                <c:pt idx="249">
                  <c:v>1781265.53807872</c:v>
                </c:pt>
                <c:pt idx="250">
                  <c:v>1780202.079590831</c:v>
                </c:pt>
                <c:pt idx="251">
                  <c:v>1786948.836745999</c:v>
                </c:pt>
                <c:pt idx="252">
                  <c:v>1787373.947778059</c:v>
                </c:pt>
                <c:pt idx="253">
                  <c:v>1796270.753451954</c:v>
                </c:pt>
                <c:pt idx="254">
                  <c:v>1799591.418008838</c:v>
                </c:pt>
                <c:pt idx="255">
                  <c:v>1800026.768254733</c:v>
                </c:pt>
                <c:pt idx="256">
                  <c:v>1805541.564309976</c:v>
                </c:pt>
                <c:pt idx="257">
                  <c:v>1804446.088324152</c:v>
                </c:pt>
                <c:pt idx="258">
                  <c:v>1805875.25531191</c:v>
                </c:pt>
                <c:pt idx="259">
                  <c:v>1804924.67761964</c:v>
                </c:pt>
                <c:pt idx="260">
                  <c:v>1813934.578795729</c:v>
                </c:pt>
                <c:pt idx="261">
                  <c:v>1815390.980987267</c:v>
                </c:pt>
                <c:pt idx="262">
                  <c:v>1815746.199905201</c:v>
                </c:pt>
                <c:pt idx="263">
                  <c:v>1826509.702415188</c:v>
                </c:pt>
                <c:pt idx="264">
                  <c:v>1828738.024099255</c:v>
                </c:pt>
                <c:pt idx="265">
                  <c:v>1827220.716210539</c:v>
                </c:pt>
                <c:pt idx="266">
                  <c:v>1834622.930037392</c:v>
                </c:pt>
                <c:pt idx="267">
                  <c:v>1847665.547535785</c:v>
                </c:pt>
                <c:pt idx="268">
                  <c:v>1833767.348668415</c:v>
                </c:pt>
                <c:pt idx="269">
                  <c:v>1838969.083390864</c:v>
                </c:pt>
                <c:pt idx="270">
                  <c:v>1833195.839905183</c:v>
                </c:pt>
                <c:pt idx="271">
                  <c:v>1836142.341895908</c:v>
                </c:pt>
                <c:pt idx="272">
                  <c:v>1837806.745792069</c:v>
                </c:pt>
                <c:pt idx="273">
                  <c:v>1840327.914540469</c:v>
                </c:pt>
                <c:pt idx="274">
                  <c:v>1843641.270399069</c:v>
                </c:pt>
                <c:pt idx="275">
                  <c:v>1842798.959509081</c:v>
                </c:pt>
                <c:pt idx="276">
                  <c:v>1841495.743587081</c:v>
                </c:pt>
                <c:pt idx="277">
                  <c:v>1846063.710644458</c:v>
                </c:pt>
                <c:pt idx="278">
                  <c:v>1846785.213145758</c:v>
                </c:pt>
                <c:pt idx="279">
                  <c:v>1846119.635643587</c:v>
                </c:pt>
                <c:pt idx="280">
                  <c:v>1846577.824478705</c:v>
                </c:pt>
                <c:pt idx="281">
                  <c:v>1849533.216491682</c:v>
                </c:pt>
                <c:pt idx="282">
                  <c:v>1850798.226692869</c:v>
                </c:pt>
                <c:pt idx="283">
                  <c:v>1851473.107341898</c:v>
                </c:pt>
                <c:pt idx="284">
                  <c:v>1850645.090016174</c:v>
                </c:pt>
                <c:pt idx="285">
                  <c:v>1851207.124573836</c:v>
                </c:pt>
                <c:pt idx="286">
                  <c:v>1852321.183898441</c:v>
                </c:pt>
                <c:pt idx="287">
                  <c:v>1851712.059767304</c:v>
                </c:pt>
                <c:pt idx="288">
                  <c:v>1855296.803640617</c:v>
                </c:pt>
                <c:pt idx="289">
                  <c:v>1854685.712699696</c:v>
                </c:pt>
                <c:pt idx="290">
                  <c:v>1854634.459365063</c:v>
                </c:pt>
                <c:pt idx="291">
                  <c:v>1855410.780092208</c:v>
                </c:pt>
                <c:pt idx="292">
                  <c:v>1854118.447043376</c:v>
                </c:pt>
                <c:pt idx="293">
                  <c:v>1855304.985248462</c:v>
                </c:pt>
                <c:pt idx="294">
                  <c:v>1854838.868869129</c:v>
                </c:pt>
                <c:pt idx="295">
                  <c:v>1856167.257854789</c:v>
                </c:pt>
                <c:pt idx="296">
                  <c:v>1855692.193486904</c:v>
                </c:pt>
                <c:pt idx="297">
                  <c:v>1852158.627755927</c:v>
                </c:pt>
                <c:pt idx="298">
                  <c:v>1857957.362004244</c:v>
                </c:pt>
                <c:pt idx="299">
                  <c:v>1872156.706972164</c:v>
                </c:pt>
                <c:pt idx="300">
                  <c:v>1874779.684080996</c:v>
                </c:pt>
                <c:pt idx="301">
                  <c:v>1869894.645314517</c:v>
                </c:pt>
                <c:pt idx="302">
                  <c:v>1869917.930808651</c:v>
                </c:pt>
                <c:pt idx="303">
                  <c:v>1873832.995633201</c:v>
                </c:pt>
                <c:pt idx="304">
                  <c:v>1873325.528390477</c:v>
                </c:pt>
                <c:pt idx="305">
                  <c:v>1876512.265831184</c:v>
                </c:pt>
                <c:pt idx="306">
                  <c:v>1869269.559506979</c:v>
                </c:pt>
                <c:pt idx="307">
                  <c:v>1875005.747822732</c:v>
                </c:pt>
                <c:pt idx="308">
                  <c:v>1870866.924771217</c:v>
                </c:pt>
                <c:pt idx="309">
                  <c:v>1870171.997760866</c:v>
                </c:pt>
                <c:pt idx="310">
                  <c:v>1872240.597649485</c:v>
                </c:pt>
                <c:pt idx="311">
                  <c:v>1870767.478775827</c:v>
                </c:pt>
                <c:pt idx="312">
                  <c:v>1871883.054524122</c:v>
                </c:pt>
                <c:pt idx="313">
                  <c:v>1875392.808018183</c:v>
                </c:pt>
                <c:pt idx="314">
                  <c:v>1874758.449140854</c:v>
                </c:pt>
                <c:pt idx="315">
                  <c:v>1874534.020589307</c:v>
                </c:pt>
                <c:pt idx="316">
                  <c:v>1877399.336000561</c:v>
                </c:pt>
                <c:pt idx="317">
                  <c:v>1877711.664170247</c:v>
                </c:pt>
                <c:pt idx="318">
                  <c:v>1877748.540320263</c:v>
                </c:pt>
                <c:pt idx="319">
                  <c:v>1881635.296676042</c:v>
                </c:pt>
                <c:pt idx="320">
                  <c:v>1877364.442595575</c:v>
                </c:pt>
                <c:pt idx="321">
                  <c:v>1877942.966714635</c:v>
                </c:pt>
                <c:pt idx="322">
                  <c:v>1877108.443340751</c:v>
                </c:pt>
                <c:pt idx="323">
                  <c:v>1877619.289417373</c:v>
                </c:pt>
                <c:pt idx="324">
                  <c:v>1877842.903177669</c:v>
                </c:pt>
                <c:pt idx="325">
                  <c:v>1878292.347819136</c:v>
                </c:pt>
                <c:pt idx="326">
                  <c:v>1877626.627853886</c:v>
                </c:pt>
                <c:pt idx="327">
                  <c:v>1877966.482344154</c:v>
                </c:pt>
                <c:pt idx="328">
                  <c:v>1878627.120861219</c:v>
                </c:pt>
                <c:pt idx="329">
                  <c:v>1875297.122196017</c:v>
                </c:pt>
                <c:pt idx="330">
                  <c:v>1874342.938059499</c:v>
                </c:pt>
                <c:pt idx="331">
                  <c:v>1879794.023310909</c:v>
                </c:pt>
                <c:pt idx="332">
                  <c:v>1875821.482933573</c:v>
                </c:pt>
                <c:pt idx="333">
                  <c:v>1874129.84979269</c:v>
                </c:pt>
                <c:pt idx="334">
                  <c:v>1877561.297073262</c:v>
                </c:pt>
                <c:pt idx="335">
                  <c:v>1877559.107207534</c:v>
                </c:pt>
                <c:pt idx="336">
                  <c:v>1875112.802777153</c:v>
                </c:pt>
                <c:pt idx="337">
                  <c:v>1878782.480991779</c:v>
                </c:pt>
                <c:pt idx="338">
                  <c:v>1886466.563717519</c:v>
                </c:pt>
                <c:pt idx="339">
                  <c:v>1873769.107673812</c:v>
                </c:pt>
                <c:pt idx="340">
                  <c:v>1870987.51455877</c:v>
                </c:pt>
                <c:pt idx="341">
                  <c:v>1875062.835495981</c:v>
                </c:pt>
                <c:pt idx="342">
                  <c:v>1876638.378793368</c:v>
                </c:pt>
                <c:pt idx="343">
                  <c:v>1870806.221780218</c:v>
                </c:pt>
                <c:pt idx="344">
                  <c:v>1873031.478230194</c:v>
                </c:pt>
                <c:pt idx="345">
                  <c:v>1869336.294548454</c:v>
                </c:pt>
                <c:pt idx="346">
                  <c:v>1874303.869149193</c:v>
                </c:pt>
                <c:pt idx="347">
                  <c:v>1871674.449982117</c:v>
                </c:pt>
                <c:pt idx="348">
                  <c:v>1872946.891465669</c:v>
                </c:pt>
                <c:pt idx="349">
                  <c:v>1869266.157055301</c:v>
                </c:pt>
                <c:pt idx="350">
                  <c:v>1875729.945406762</c:v>
                </c:pt>
                <c:pt idx="351">
                  <c:v>1871768.453881947</c:v>
                </c:pt>
                <c:pt idx="352">
                  <c:v>1873979.550231725</c:v>
                </c:pt>
                <c:pt idx="353">
                  <c:v>1869649.284841275</c:v>
                </c:pt>
                <c:pt idx="354">
                  <c:v>1873852.554868766</c:v>
                </c:pt>
                <c:pt idx="355">
                  <c:v>1872182.753673899</c:v>
                </c:pt>
                <c:pt idx="356">
                  <c:v>1872057.404541306</c:v>
                </c:pt>
                <c:pt idx="357">
                  <c:v>1873999.627594515</c:v>
                </c:pt>
                <c:pt idx="358">
                  <c:v>1873951.945546714</c:v>
                </c:pt>
                <c:pt idx="359">
                  <c:v>1872321.043241594</c:v>
                </c:pt>
                <c:pt idx="360">
                  <c:v>1874110.605223308</c:v>
                </c:pt>
                <c:pt idx="361">
                  <c:v>1875799.227923881</c:v>
                </c:pt>
                <c:pt idx="362">
                  <c:v>1874028.868907082</c:v>
                </c:pt>
                <c:pt idx="363">
                  <c:v>1872647.934365511</c:v>
                </c:pt>
                <c:pt idx="364">
                  <c:v>1872013.313527859</c:v>
                </c:pt>
                <c:pt idx="365">
                  <c:v>1875902.467217935</c:v>
                </c:pt>
                <c:pt idx="366">
                  <c:v>1870763.556331578</c:v>
                </c:pt>
                <c:pt idx="367">
                  <c:v>1871029.777558458</c:v>
                </c:pt>
                <c:pt idx="368">
                  <c:v>1871468.284492519</c:v>
                </c:pt>
                <c:pt idx="369">
                  <c:v>1870988.344174439</c:v>
                </c:pt>
                <c:pt idx="370">
                  <c:v>1872791.805688275</c:v>
                </c:pt>
                <c:pt idx="371">
                  <c:v>1875108.32433564</c:v>
                </c:pt>
                <c:pt idx="372">
                  <c:v>1873877.860849471</c:v>
                </c:pt>
                <c:pt idx="373">
                  <c:v>1885027.643454818</c:v>
                </c:pt>
                <c:pt idx="374">
                  <c:v>1869169.274167845</c:v>
                </c:pt>
                <c:pt idx="375">
                  <c:v>1867367.73943926</c:v>
                </c:pt>
                <c:pt idx="376">
                  <c:v>1870705.338801285</c:v>
                </c:pt>
                <c:pt idx="377">
                  <c:v>1871502.810406621</c:v>
                </c:pt>
                <c:pt idx="378">
                  <c:v>1869598.744791514</c:v>
                </c:pt>
                <c:pt idx="379">
                  <c:v>1869933.708552199</c:v>
                </c:pt>
                <c:pt idx="380">
                  <c:v>1866637.421064025</c:v>
                </c:pt>
                <c:pt idx="381">
                  <c:v>1869299.431853098</c:v>
                </c:pt>
                <c:pt idx="382">
                  <c:v>1868793.282421874</c:v>
                </c:pt>
                <c:pt idx="383">
                  <c:v>1870580.045974289</c:v>
                </c:pt>
                <c:pt idx="384">
                  <c:v>1868207.975366888</c:v>
                </c:pt>
                <c:pt idx="385">
                  <c:v>1870149.319372493</c:v>
                </c:pt>
                <c:pt idx="386">
                  <c:v>1870971.590593033</c:v>
                </c:pt>
                <c:pt idx="387">
                  <c:v>1872120.865674171</c:v>
                </c:pt>
                <c:pt idx="388">
                  <c:v>1870606.931327783</c:v>
                </c:pt>
                <c:pt idx="389">
                  <c:v>1871752.895674075</c:v>
                </c:pt>
                <c:pt idx="390">
                  <c:v>1871903.886819077</c:v>
                </c:pt>
                <c:pt idx="391">
                  <c:v>1872966.445340045</c:v>
                </c:pt>
                <c:pt idx="392">
                  <c:v>1874543.233730568</c:v>
                </c:pt>
                <c:pt idx="393">
                  <c:v>1871059.316461622</c:v>
                </c:pt>
                <c:pt idx="394">
                  <c:v>1870288.124664911</c:v>
                </c:pt>
                <c:pt idx="395">
                  <c:v>1872110.671964117</c:v>
                </c:pt>
                <c:pt idx="396">
                  <c:v>1872246.705629345</c:v>
                </c:pt>
                <c:pt idx="397">
                  <c:v>1871333.434001618</c:v>
                </c:pt>
                <c:pt idx="398">
                  <c:v>1873115.814780795</c:v>
                </c:pt>
                <c:pt idx="399">
                  <c:v>1872760.680899344</c:v>
                </c:pt>
                <c:pt idx="400">
                  <c:v>1871902.047975257</c:v>
                </c:pt>
                <c:pt idx="401">
                  <c:v>1872479.833659956</c:v>
                </c:pt>
                <c:pt idx="402">
                  <c:v>1873089.038286106</c:v>
                </c:pt>
                <c:pt idx="403">
                  <c:v>1873310.428829804</c:v>
                </c:pt>
                <c:pt idx="404">
                  <c:v>1879932.553195992</c:v>
                </c:pt>
                <c:pt idx="405">
                  <c:v>1880482.711609529</c:v>
                </c:pt>
                <c:pt idx="406">
                  <c:v>1883677.097982476</c:v>
                </c:pt>
                <c:pt idx="407">
                  <c:v>1881007.104927791</c:v>
                </c:pt>
                <c:pt idx="408">
                  <c:v>1881673.012661752</c:v>
                </c:pt>
                <c:pt idx="409">
                  <c:v>1880062.804944195</c:v>
                </c:pt>
                <c:pt idx="410">
                  <c:v>1878385.718652375</c:v>
                </c:pt>
                <c:pt idx="411">
                  <c:v>1878072.751715807</c:v>
                </c:pt>
                <c:pt idx="412">
                  <c:v>1880368.160125009</c:v>
                </c:pt>
                <c:pt idx="413">
                  <c:v>1879698.538422114</c:v>
                </c:pt>
                <c:pt idx="414">
                  <c:v>1876894.474971676</c:v>
                </c:pt>
                <c:pt idx="415">
                  <c:v>1877277.711895516</c:v>
                </c:pt>
                <c:pt idx="416">
                  <c:v>1876368.68693059</c:v>
                </c:pt>
                <c:pt idx="417">
                  <c:v>1876904.848939309</c:v>
                </c:pt>
                <c:pt idx="418">
                  <c:v>1876914.212502183</c:v>
                </c:pt>
                <c:pt idx="419">
                  <c:v>1875857.861089559</c:v>
                </c:pt>
                <c:pt idx="420">
                  <c:v>1879436.463561156</c:v>
                </c:pt>
                <c:pt idx="421">
                  <c:v>1877147.090185672</c:v>
                </c:pt>
                <c:pt idx="422">
                  <c:v>1877444.610459181</c:v>
                </c:pt>
                <c:pt idx="423">
                  <c:v>1877423.488713243</c:v>
                </c:pt>
                <c:pt idx="424">
                  <c:v>1875542.772756289</c:v>
                </c:pt>
                <c:pt idx="425">
                  <c:v>1877699.952834328</c:v>
                </c:pt>
                <c:pt idx="426">
                  <c:v>1875976.308639813</c:v>
                </c:pt>
                <c:pt idx="427">
                  <c:v>1878437.985462132</c:v>
                </c:pt>
                <c:pt idx="428">
                  <c:v>1878862.441740673</c:v>
                </c:pt>
                <c:pt idx="429">
                  <c:v>1877358.582241283</c:v>
                </c:pt>
                <c:pt idx="430">
                  <c:v>1878064.518667625</c:v>
                </c:pt>
                <c:pt idx="431">
                  <c:v>1877193.718590297</c:v>
                </c:pt>
                <c:pt idx="432">
                  <c:v>1876930.663716699</c:v>
                </c:pt>
                <c:pt idx="433">
                  <c:v>1877938.464128418</c:v>
                </c:pt>
                <c:pt idx="434">
                  <c:v>1877637.168167708</c:v>
                </c:pt>
                <c:pt idx="435">
                  <c:v>1876763.521674728</c:v>
                </c:pt>
                <c:pt idx="436">
                  <c:v>1877685.397266977</c:v>
                </c:pt>
                <c:pt idx="437">
                  <c:v>1877857.513718171</c:v>
                </c:pt>
                <c:pt idx="438">
                  <c:v>1877470.087714453</c:v>
                </c:pt>
                <c:pt idx="439">
                  <c:v>1875928.890225306</c:v>
                </c:pt>
                <c:pt idx="440">
                  <c:v>1875929.662866381</c:v>
                </c:pt>
                <c:pt idx="441">
                  <c:v>1874595.40133919</c:v>
                </c:pt>
                <c:pt idx="442">
                  <c:v>1877026.240091793</c:v>
                </c:pt>
                <c:pt idx="443">
                  <c:v>1878134.675848789</c:v>
                </c:pt>
                <c:pt idx="444">
                  <c:v>1878097.965053433</c:v>
                </c:pt>
                <c:pt idx="445">
                  <c:v>1877581.809284406</c:v>
                </c:pt>
                <c:pt idx="446">
                  <c:v>1878699.553525726</c:v>
                </c:pt>
                <c:pt idx="447">
                  <c:v>1878615.213132772</c:v>
                </c:pt>
                <c:pt idx="448">
                  <c:v>1878620.180715586</c:v>
                </c:pt>
                <c:pt idx="449">
                  <c:v>1879238.470970612</c:v>
                </c:pt>
                <c:pt idx="450">
                  <c:v>1878985.41598657</c:v>
                </c:pt>
                <c:pt idx="451">
                  <c:v>1878970.729117915</c:v>
                </c:pt>
                <c:pt idx="452">
                  <c:v>1878953.494809225</c:v>
                </c:pt>
                <c:pt idx="453">
                  <c:v>1877806.657415404</c:v>
                </c:pt>
                <c:pt idx="454">
                  <c:v>1878067.632063707</c:v>
                </c:pt>
                <c:pt idx="455">
                  <c:v>1876846.506890972</c:v>
                </c:pt>
                <c:pt idx="456">
                  <c:v>1876469.743782213</c:v>
                </c:pt>
                <c:pt idx="457">
                  <c:v>1877490.259258631</c:v>
                </c:pt>
                <c:pt idx="458">
                  <c:v>1876542.312874396</c:v>
                </c:pt>
                <c:pt idx="459">
                  <c:v>1876580.887179047</c:v>
                </c:pt>
                <c:pt idx="460">
                  <c:v>1876132.157581304</c:v>
                </c:pt>
                <c:pt idx="461">
                  <c:v>1876647.370829968</c:v>
                </c:pt>
                <c:pt idx="462">
                  <c:v>1876872.369103909</c:v>
                </c:pt>
                <c:pt idx="463">
                  <c:v>1876311.609182842</c:v>
                </c:pt>
                <c:pt idx="464">
                  <c:v>1876459.186148479</c:v>
                </c:pt>
                <c:pt idx="465">
                  <c:v>1876174.487263635</c:v>
                </c:pt>
                <c:pt idx="466">
                  <c:v>1876728.16601255</c:v>
                </c:pt>
                <c:pt idx="467">
                  <c:v>1874977.169361707</c:v>
                </c:pt>
                <c:pt idx="468">
                  <c:v>1876332.272588669</c:v>
                </c:pt>
                <c:pt idx="469">
                  <c:v>1876562.028966261</c:v>
                </c:pt>
                <c:pt idx="470">
                  <c:v>1875806.876548956</c:v>
                </c:pt>
                <c:pt idx="471">
                  <c:v>1875697.033689904</c:v>
                </c:pt>
                <c:pt idx="472">
                  <c:v>1877208.554104904</c:v>
                </c:pt>
                <c:pt idx="473">
                  <c:v>1875617.055524333</c:v>
                </c:pt>
                <c:pt idx="474">
                  <c:v>1876123.387081692</c:v>
                </c:pt>
                <c:pt idx="475">
                  <c:v>1875345.492351711</c:v>
                </c:pt>
                <c:pt idx="476">
                  <c:v>1875738.609891799</c:v>
                </c:pt>
                <c:pt idx="477">
                  <c:v>1872730.537881777</c:v>
                </c:pt>
                <c:pt idx="478">
                  <c:v>1876137.67516946</c:v>
                </c:pt>
                <c:pt idx="479">
                  <c:v>1876547.688757176</c:v>
                </c:pt>
                <c:pt idx="480">
                  <c:v>1875881.430213323</c:v>
                </c:pt>
                <c:pt idx="481">
                  <c:v>1875056.779571489</c:v>
                </c:pt>
                <c:pt idx="482">
                  <c:v>1875830.955390261</c:v>
                </c:pt>
                <c:pt idx="483">
                  <c:v>1876028.900342794</c:v>
                </c:pt>
                <c:pt idx="484">
                  <c:v>1876328.228491656</c:v>
                </c:pt>
                <c:pt idx="485">
                  <c:v>1876385.235821568</c:v>
                </c:pt>
                <c:pt idx="486">
                  <c:v>1876599.221075596</c:v>
                </c:pt>
                <c:pt idx="487">
                  <c:v>1875989.529975262</c:v>
                </c:pt>
                <c:pt idx="488">
                  <c:v>1876330.62920103</c:v>
                </c:pt>
                <c:pt idx="489">
                  <c:v>1878138.73772284</c:v>
                </c:pt>
                <c:pt idx="490">
                  <c:v>1876360.231556294</c:v>
                </c:pt>
                <c:pt idx="491">
                  <c:v>1876315.689188161</c:v>
                </c:pt>
                <c:pt idx="492">
                  <c:v>1877161.523535806</c:v>
                </c:pt>
                <c:pt idx="493">
                  <c:v>1876024.381886868</c:v>
                </c:pt>
                <c:pt idx="494">
                  <c:v>1876107.975382578</c:v>
                </c:pt>
                <c:pt idx="495">
                  <c:v>1876241.790411048</c:v>
                </c:pt>
                <c:pt idx="496">
                  <c:v>1876143.706234466</c:v>
                </c:pt>
                <c:pt idx="497">
                  <c:v>1875988.42862799</c:v>
                </c:pt>
                <c:pt idx="498">
                  <c:v>1875946.730798729</c:v>
                </c:pt>
                <c:pt idx="499">
                  <c:v>1875998.744171381</c:v>
                </c:pt>
                <c:pt idx="500">
                  <c:v>1874262.540793279</c:v>
                </c:pt>
                <c:pt idx="501">
                  <c:v>1874323.254039404</c:v>
                </c:pt>
                <c:pt idx="502">
                  <c:v>1874436.486087977</c:v>
                </c:pt>
                <c:pt idx="503">
                  <c:v>1874252.725794513</c:v>
                </c:pt>
                <c:pt idx="504">
                  <c:v>1873911.493664375</c:v>
                </c:pt>
                <c:pt idx="505">
                  <c:v>1873977.128740701</c:v>
                </c:pt>
                <c:pt idx="506">
                  <c:v>1874082.333208371</c:v>
                </c:pt>
                <c:pt idx="507">
                  <c:v>1873972.039412544</c:v>
                </c:pt>
                <c:pt idx="508">
                  <c:v>1873897.408244617</c:v>
                </c:pt>
                <c:pt idx="509">
                  <c:v>1874177.959494426</c:v>
                </c:pt>
                <c:pt idx="510">
                  <c:v>1874072.228228861</c:v>
                </c:pt>
                <c:pt idx="511">
                  <c:v>1873737.472948167</c:v>
                </c:pt>
                <c:pt idx="512">
                  <c:v>1874065.351160842</c:v>
                </c:pt>
                <c:pt idx="513">
                  <c:v>1873910.852690969</c:v>
                </c:pt>
                <c:pt idx="514">
                  <c:v>1873516.532079208</c:v>
                </c:pt>
                <c:pt idx="515">
                  <c:v>1873411.775416059</c:v>
                </c:pt>
                <c:pt idx="516">
                  <c:v>1873948.175672361</c:v>
                </c:pt>
                <c:pt idx="517">
                  <c:v>1874082.119119334</c:v>
                </c:pt>
                <c:pt idx="518">
                  <c:v>1873844.866435309</c:v>
                </c:pt>
                <c:pt idx="519">
                  <c:v>1873991.328037796</c:v>
                </c:pt>
                <c:pt idx="520">
                  <c:v>1873706.195193413</c:v>
                </c:pt>
                <c:pt idx="521">
                  <c:v>1873961.810288118</c:v>
                </c:pt>
                <c:pt idx="522">
                  <c:v>1874173.226003594</c:v>
                </c:pt>
                <c:pt idx="523">
                  <c:v>1874347.366728788</c:v>
                </c:pt>
                <c:pt idx="524">
                  <c:v>1874140.211918147</c:v>
                </c:pt>
                <c:pt idx="525">
                  <c:v>1873875.235729598</c:v>
                </c:pt>
                <c:pt idx="526">
                  <c:v>1873504.193392857</c:v>
                </c:pt>
                <c:pt idx="527">
                  <c:v>1874256.705189053</c:v>
                </c:pt>
                <c:pt idx="528">
                  <c:v>1874228.732904025</c:v>
                </c:pt>
                <c:pt idx="529">
                  <c:v>1874064.708710298</c:v>
                </c:pt>
                <c:pt idx="530">
                  <c:v>1874098.792205129</c:v>
                </c:pt>
                <c:pt idx="531">
                  <c:v>1873932.536399156</c:v>
                </c:pt>
                <c:pt idx="532">
                  <c:v>1873763.295773451</c:v>
                </c:pt>
                <c:pt idx="533">
                  <c:v>1874475.468088438</c:v>
                </c:pt>
                <c:pt idx="534">
                  <c:v>1873201.409579408</c:v>
                </c:pt>
                <c:pt idx="535">
                  <c:v>1874333.911946637</c:v>
                </c:pt>
                <c:pt idx="536">
                  <c:v>1874002.265258704</c:v>
                </c:pt>
                <c:pt idx="537">
                  <c:v>1874426.321283391</c:v>
                </c:pt>
                <c:pt idx="538">
                  <c:v>1874175.755803254</c:v>
                </c:pt>
                <c:pt idx="539">
                  <c:v>1873831.281893218</c:v>
                </c:pt>
                <c:pt idx="540">
                  <c:v>1874032.84297705</c:v>
                </c:pt>
                <c:pt idx="541">
                  <c:v>1874557.237175663</c:v>
                </c:pt>
                <c:pt idx="542">
                  <c:v>1874035.514913416</c:v>
                </c:pt>
                <c:pt idx="543">
                  <c:v>1874153.777167906</c:v>
                </c:pt>
                <c:pt idx="544">
                  <c:v>1874124.034005926</c:v>
                </c:pt>
                <c:pt idx="545">
                  <c:v>1874472.036960681</c:v>
                </c:pt>
                <c:pt idx="546">
                  <c:v>1873890.457930526</c:v>
                </c:pt>
                <c:pt idx="547">
                  <c:v>1874770.593099379</c:v>
                </c:pt>
                <c:pt idx="548">
                  <c:v>1874552.695982072</c:v>
                </c:pt>
                <c:pt idx="549">
                  <c:v>1873648.873670899</c:v>
                </c:pt>
                <c:pt idx="550">
                  <c:v>1873946.144675541</c:v>
                </c:pt>
                <c:pt idx="551">
                  <c:v>1874016.846385718</c:v>
                </c:pt>
                <c:pt idx="552">
                  <c:v>1873987.380326911</c:v>
                </c:pt>
                <c:pt idx="553">
                  <c:v>1874457.053845429</c:v>
                </c:pt>
                <c:pt idx="554">
                  <c:v>1874000.700661486</c:v>
                </c:pt>
                <c:pt idx="555">
                  <c:v>1875068.943231123</c:v>
                </c:pt>
                <c:pt idx="556">
                  <c:v>1873955.841007037</c:v>
                </c:pt>
                <c:pt idx="557">
                  <c:v>1874176.398541341</c:v>
                </c:pt>
                <c:pt idx="558">
                  <c:v>1874343.99234655</c:v>
                </c:pt>
                <c:pt idx="559">
                  <c:v>1874243.109512581</c:v>
                </c:pt>
                <c:pt idx="560">
                  <c:v>1873936.510625629</c:v>
                </c:pt>
                <c:pt idx="561">
                  <c:v>1874087.139489413</c:v>
                </c:pt>
                <c:pt idx="562">
                  <c:v>1874311.206208355</c:v>
                </c:pt>
                <c:pt idx="563">
                  <c:v>1874249.616366319</c:v>
                </c:pt>
                <c:pt idx="564">
                  <c:v>1874492.882029064</c:v>
                </c:pt>
                <c:pt idx="565">
                  <c:v>1874489.241735868</c:v>
                </c:pt>
                <c:pt idx="566">
                  <c:v>1874778.661156807</c:v>
                </c:pt>
                <c:pt idx="567">
                  <c:v>1874903.735052343</c:v>
                </c:pt>
                <c:pt idx="568">
                  <c:v>1874882.321829918</c:v>
                </c:pt>
                <c:pt idx="569">
                  <c:v>1874813.294796656</c:v>
                </c:pt>
                <c:pt idx="570">
                  <c:v>1874886.439929021</c:v>
                </c:pt>
                <c:pt idx="571">
                  <c:v>1874748.142783023</c:v>
                </c:pt>
                <c:pt idx="572">
                  <c:v>1874311.410314562</c:v>
                </c:pt>
                <c:pt idx="573">
                  <c:v>1874839.614404817</c:v>
                </c:pt>
                <c:pt idx="574">
                  <c:v>1875082.643435959</c:v>
                </c:pt>
                <c:pt idx="575">
                  <c:v>1875020.606471765</c:v>
                </c:pt>
                <c:pt idx="576">
                  <c:v>1874810.024187244</c:v>
                </c:pt>
                <c:pt idx="577">
                  <c:v>1874880.986670999</c:v>
                </c:pt>
                <c:pt idx="578">
                  <c:v>1875112.53638523</c:v>
                </c:pt>
                <c:pt idx="579">
                  <c:v>1875262.328657041</c:v>
                </c:pt>
                <c:pt idx="580">
                  <c:v>1875225.505885178</c:v>
                </c:pt>
                <c:pt idx="581">
                  <c:v>1875258.318236927</c:v>
                </c:pt>
                <c:pt idx="582">
                  <c:v>1875284.18612612</c:v>
                </c:pt>
                <c:pt idx="583">
                  <c:v>1875100.547122979</c:v>
                </c:pt>
                <c:pt idx="584">
                  <c:v>1875678.707640626</c:v>
                </c:pt>
                <c:pt idx="585">
                  <c:v>1875140.541116275</c:v>
                </c:pt>
                <c:pt idx="586">
                  <c:v>1875429.868895721</c:v>
                </c:pt>
                <c:pt idx="587">
                  <c:v>1875372.345016561</c:v>
                </c:pt>
                <c:pt idx="588">
                  <c:v>1875434.391282752</c:v>
                </c:pt>
                <c:pt idx="589">
                  <c:v>1875334.245098556</c:v>
                </c:pt>
                <c:pt idx="590">
                  <c:v>1875512.438343878</c:v>
                </c:pt>
                <c:pt idx="591">
                  <c:v>1875364.64344968</c:v>
                </c:pt>
                <c:pt idx="592">
                  <c:v>1875173.429288696</c:v>
                </c:pt>
                <c:pt idx="593">
                  <c:v>1875432.732604362</c:v>
                </c:pt>
                <c:pt idx="594">
                  <c:v>1875355.306179056</c:v>
                </c:pt>
                <c:pt idx="595">
                  <c:v>1875150.990334849</c:v>
                </c:pt>
                <c:pt idx="596">
                  <c:v>1875724.391194156</c:v>
                </c:pt>
                <c:pt idx="597">
                  <c:v>1875463.412709589</c:v>
                </c:pt>
                <c:pt idx="598">
                  <c:v>1875311.637561361</c:v>
                </c:pt>
                <c:pt idx="599">
                  <c:v>1875167.187975472</c:v>
                </c:pt>
                <c:pt idx="600">
                  <c:v>1875170.809574257</c:v>
                </c:pt>
                <c:pt idx="601">
                  <c:v>1874999.839566758</c:v>
                </c:pt>
                <c:pt idx="602">
                  <c:v>1875171.402764773</c:v>
                </c:pt>
                <c:pt idx="603">
                  <c:v>1874994.865793335</c:v>
                </c:pt>
                <c:pt idx="604">
                  <c:v>1874714.89732511</c:v>
                </c:pt>
                <c:pt idx="605">
                  <c:v>1875203.709863882</c:v>
                </c:pt>
                <c:pt idx="606">
                  <c:v>1874965.840757425</c:v>
                </c:pt>
                <c:pt idx="607">
                  <c:v>1875115.599407254</c:v>
                </c:pt>
                <c:pt idx="608">
                  <c:v>1874894.703224672</c:v>
                </c:pt>
                <c:pt idx="609">
                  <c:v>1875028.107651343</c:v>
                </c:pt>
                <c:pt idx="610">
                  <c:v>1875123.63649322</c:v>
                </c:pt>
                <c:pt idx="611">
                  <c:v>1875238.358039331</c:v>
                </c:pt>
                <c:pt idx="612">
                  <c:v>1875126.542793792</c:v>
                </c:pt>
                <c:pt idx="613">
                  <c:v>1875274.922397412</c:v>
                </c:pt>
                <c:pt idx="614">
                  <c:v>1875313.613065981</c:v>
                </c:pt>
                <c:pt idx="615">
                  <c:v>1875168.651102011</c:v>
                </c:pt>
                <c:pt idx="616">
                  <c:v>1875193.012398872</c:v>
                </c:pt>
                <c:pt idx="617">
                  <c:v>1875293.864798173</c:v>
                </c:pt>
                <c:pt idx="618">
                  <c:v>1875488.39828886</c:v>
                </c:pt>
                <c:pt idx="619">
                  <c:v>1875539.690338985</c:v>
                </c:pt>
                <c:pt idx="620">
                  <c:v>1875049.53411483</c:v>
                </c:pt>
                <c:pt idx="621">
                  <c:v>1875305.092727967</c:v>
                </c:pt>
                <c:pt idx="622">
                  <c:v>1875619.762950071</c:v>
                </c:pt>
                <c:pt idx="623">
                  <c:v>1875498.291342051</c:v>
                </c:pt>
                <c:pt idx="624">
                  <c:v>1875536.323768236</c:v>
                </c:pt>
                <c:pt idx="625">
                  <c:v>1875511.357564411</c:v>
                </c:pt>
                <c:pt idx="626">
                  <c:v>1875380.987889308</c:v>
                </c:pt>
                <c:pt idx="627">
                  <c:v>1875446.056052424</c:v>
                </c:pt>
                <c:pt idx="628">
                  <c:v>1875545.998600009</c:v>
                </c:pt>
                <c:pt idx="629">
                  <c:v>1875610.241594126</c:v>
                </c:pt>
                <c:pt idx="630">
                  <c:v>1875745.818559443</c:v>
                </c:pt>
                <c:pt idx="631">
                  <c:v>1875751.591934456</c:v>
                </c:pt>
                <c:pt idx="632">
                  <c:v>1875628.931101977</c:v>
                </c:pt>
                <c:pt idx="633">
                  <c:v>1875406.795370714</c:v>
                </c:pt>
                <c:pt idx="634">
                  <c:v>1875826.618925775</c:v>
                </c:pt>
                <c:pt idx="635">
                  <c:v>1875396.690461679</c:v>
                </c:pt>
                <c:pt idx="636">
                  <c:v>1875256.530469053</c:v>
                </c:pt>
                <c:pt idx="637">
                  <c:v>1875403.708113863</c:v>
                </c:pt>
                <c:pt idx="638">
                  <c:v>1875163.529640982</c:v>
                </c:pt>
                <c:pt idx="639">
                  <c:v>1875308.873156464</c:v>
                </c:pt>
                <c:pt idx="640">
                  <c:v>1875201.795872108</c:v>
                </c:pt>
                <c:pt idx="641">
                  <c:v>1875186.55654424</c:v>
                </c:pt>
                <c:pt idx="642">
                  <c:v>1874696.088800448</c:v>
                </c:pt>
                <c:pt idx="643">
                  <c:v>1875066.311357866</c:v>
                </c:pt>
                <c:pt idx="644">
                  <c:v>1875312.960118063</c:v>
                </c:pt>
                <c:pt idx="645">
                  <c:v>1875272.333128679</c:v>
                </c:pt>
                <c:pt idx="646">
                  <c:v>1874891.85685289</c:v>
                </c:pt>
                <c:pt idx="647">
                  <c:v>1875284.473436556</c:v>
                </c:pt>
                <c:pt idx="648">
                  <c:v>1874881.893643647</c:v>
                </c:pt>
                <c:pt idx="649">
                  <c:v>1875238.07160623</c:v>
                </c:pt>
                <c:pt idx="650">
                  <c:v>1875270.743672857</c:v>
                </c:pt>
                <c:pt idx="651">
                  <c:v>1875135.187473748</c:v>
                </c:pt>
                <c:pt idx="652">
                  <c:v>1874949.350329388</c:v>
                </c:pt>
                <c:pt idx="653">
                  <c:v>1874897.907417582</c:v>
                </c:pt>
                <c:pt idx="654">
                  <c:v>1874795.975236027</c:v>
                </c:pt>
                <c:pt idx="655">
                  <c:v>1874778.459029397</c:v>
                </c:pt>
                <c:pt idx="656">
                  <c:v>1874868.743805118</c:v>
                </c:pt>
                <c:pt idx="657">
                  <c:v>1874943.652272121</c:v>
                </c:pt>
                <c:pt idx="658">
                  <c:v>1874871.599340112</c:v>
                </c:pt>
                <c:pt idx="659">
                  <c:v>1874889.301402859</c:v>
                </c:pt>
                <c:pt idx="660">
                  <c:v>1874929.297861967</c:v>
                </c:pt>
                <c:pt idx="661">
                  <c:v>1874897.248706976</c:v>
                </c:pt>
                <c:pt idx="662">
                  <c:v>1875004.91165215</c:v>
                </c:pt>
                <c:pt idx="663">
                  <c:v>1874951.162680374</c:v>
                </c:pt>
                <c:pt idx="664">
                  <c:v>1874954.641817487</c:v>
                </c:pt>
                <c:pt idx="665">
                  <c:v>1874985.132338178</c:v>
                </c:pt>
                <c:pt idx="666">
                  <c:v>1874819.136960175</c:v>
                </c:pt>
                <c:pt idx="667">
                  <c:v>1875032.305692081</c:v>
                </c:pt>
                <c:pt idx="668">
                  <c:v>1874959.317345717</c:v>
                </c:pt>
                <c:pt idx="669">
                  <c:v>1874880.177780877</c:v>
                </c:pt>
                <c:pt idx="670">
                  <c:v>1874848.385153619</c:v>
                </c:pt>
                <c:pt idx="671">
                  <c:v>1874846.109781332</c:v>
                </c:pt>
                <c:pt idx="672">
                  <c:v>1875098.319136716</c:v>
                </c:pt>
                <c:pt idx="673">
                  <c:v>1875165.95253409</c:v>
                </c:pt>
                <c:pt idx="674">
                  <c:v>1875019.952409337</c:v>
                </c:pt>
                <c:pt idx="675">
                  <c:v>1875087.037143136</c:v>
                </c:pt>
                <c:pt idx="676">
                  <c:v>1874783.351791464</c:v>
                </c:pt>
                <c:pt idx="677">
                  <c:v>1874758.168836915</c:v>
                </c:pt>
                <c:pt idx="678">
                  <c:v>1874837.499221094</c:v>
                </c:pt>
                <c:pt idx="679">
                  <c:v>1874837.699582382</c:v>
                </c:pt>
                <c:pt idx="680">
                  <c:v>1874972.754236013</c:v>
                </c:pt>
                <c:pt idx="681">
                  <c:v>1874797.582532869</c:v>
                </c:pt>
                <c:pt idx="682">
                  <c:v>1874760.220961802</c:v>
                </c:pt>
                <c:pt idx="683">
                  <c:v>1874825.651681942</c:v>
                </c:pt>
                <c:pt idx="684">
                  <c:v>1874975.666642346</c:v>
                </c:pt>
                <c:pt idx="685">
                  <c:v>1874730.766228598</c:v>
                </c:pt>
                <c:pt idx="686">
                  <c:v>1874911.73088862</c:v>
                </c:pt>
                <c:pt idx="687">
                  <c:v>1874750.03340894</c:v>
                </c:pt>
                <c:pt idx="688">
                  <c:v>1874782.971497769</c:v>
                </c:pt>
                <c:pt idx="689">
                  <c:v>1874819.729610811</c:v>
                </c:pt>
                <c:pt idx="690">
                  <c:v>1874931.105191374</c:v>
                </c:pt>
                <c:pt idx="691">
                  <c:v>1874839.036052858</c:v>
                </c:pt>
                <c:pt idx="692">
                  <c:v>1874904.538228522</c:v>
                </c:pt>
                <c:pt idx="693">
                  <c:v>1874882.197978587</c:v>
                </c:pt>
                <c:pt idx="694">
                  <c:v>1874842.883533943</c:v>
                </c:pt>
                <c:pt idx="695">
                  <c:v>1874746.353178318</c:v>
                </c:pt>
                <c:pt idx="696">
                  <c:v>1874791.889939175</c:v>
                </c:pt>
                <c:pt idx="697">
                  <c:v>1874765.716693317</c:v>
                </c:pt>
                <c:pt idx="698">
                  <c:v>1874829.189127294</c:v>
                </c:pt>
                <c:pt idx="699">
                  <c:v>1874793.958183109</c:v>
                </c:pt>
                <c:pt idx="700">
                  <c:v>1874649.949882962</c:v>
                </c:pt>
                <c:pt idx="701">
                  <c:v>1874751.313873648</c:v>
                </c:pt>
                <c:pt idx="702">
                  <c:v>1874568.551139089</c:v>
                </c:pt>
                <c:pt idx="703">
                  <c:v>1874736.434337254</c:v>
                </c:pt>
                <c:pt idx="704">
                  <c:v>1874780.835668602</c:v>
                </c:pt>
                <c:pt idx="705">
                  <c:v>1874590.962362968</c:v>
                </c:pt>
                <c:pt idx="706">
                  <c:v>1874514.253228495</c:v>
                </c:pt>
                <c:pt idx="707">
                  <c:v>1874449.028081656</c:v>
                </c:pt>
                <c:pt idx="708">
                  <c:v>1874614.279698606</c:v>
                </c:pt>
                <c:pt idx="709">
                  <c:v>1874507.481497528</c:v>
                </c:pt>
                <c:pt idx="710">
                  <c:v>1874812.360421248</c:v>
                </c:pt>
                <c:pt idx="711">
                  <c:v>1874511.449231582</c:v>
                </c:pt>
                <c:pt idx="712">
                  <c:v>1874498.124862741</c:v>
                </c:pt>
                <c:pt idx="713">
                  <c:v>1874583.449601336</c:v>
                </c:pt>
                <c:pt idx="714">
                  <c:v>1874592.536706123</c:v>
                </c:pt>
                <c:pt idx="715">
                  <c:v>1874556.657258502</c:v>
                </c:pt>
                <c:pt idx="716">
                  <c:v>1874538.527733513</c:v>
                </c:pt>
                <c:pt idx="717">
                  <c:v>1874475.9431579</c:v>
                </c:pt>
                <c:pt idx="718">
                  <c:v>1874517.217871452</c:v>
                </c:pt>
                <c:pt idx="719">
                  <c:v>1874467.688502718</c:v>
                </c:pt>
                <c:pt idx="720">
                  <c:v>1874647.402621403</c:v>
                </c:pt>
                <c:pt idx="721">
                  <c:v>1874677.345154288</c:v>
                </c:pt>
                <c:pt idx="722">
                  <c:v>1874785.309170684</c:v>
                </c:pt>
                <c:pt idx="723">
                  <c:v>1874676.854261297</c:v>
                </c:pt>
                <c:pt idx="724">
                  <c:v>1874661.272716864</c:v>
                </c:pt>
                <c:pt idx="725">
                  <c:v>1874664.617008377</c:v>
                </c:pt>
                <c:pt idx="726">
                  <c:v>1874415.228680158</c:v>
                </c:pt>
                <c:pt idx="727">
                  <c:v>1874645.674626718</c:v>
                </c:pt>
                <c:pt idx="728">
                  <c:v>1874636.437079473</c:v>
                </c:pt>
                <c:pt idx="729">
                  <c:v>1874581.998131205</c:v>
                </c:pt>
                <c:pt idx="730">
                  <c:v>1874502.660217826</c:v>
                </c:pt>
                <c:pt idx="731">
                  <c:v>1874632.503377157</c:v>
                </c:pt>
                <c:pt idx="732">
                  <c:v>1874604.666399779</c:v>
                </c:pt>
                <c:pt idx="733">
                  <c:v>1874599.39905969</c:v>
                </c:pt>
                <c:pt idx="734">
                  <c:v>1874622.624100194</c:v>
                </c:pt>
                <c:pt idx="735">
                  <c:v>1874559.420745232</c:v>
                </c:pt>
                <c:pt idx="736">
                  <c:v>1874606.198224541</c:v>
                </c:pt>
                <c:pt idx="737">
                  <c:v>1874564.898834537</c:v>
                </c:pt>
                <c:pt idx="738">
                  <c:v>1874917.764408595</c:v>
                </c:pt>
                <c:pt idx="739">
                  <c:v>1874601.320238159</c:v>
                </c:pt>
                <c:pt idx="740">
                  <c:v>1874839.340830564</c:v>
                </c:pt>
                <c:pt idx="741">
                  <c:v>1874742.683972649</c:v>
                </c:pt>
                <c:pt idx="742">
                  <c:v>1874904.251356086</c:v>
                </c:pt>
                <c:pt idx="743">
                  <c:v>1874773.089220109</c:v>
                </c:pt>
                <c:pt idx="744">
                  <c:v>1874744.826727592</c:v>
                </c:pt>
                <c:pt idx="745">
                  <c:v>1874697.970225515</c:v>
                </c:pt>
                <c:pt idx="746">
                  <c:v>1875016.325702826</c:v>
                </c:pt>
                <c:pt idx="747">
                  <c:v>1874854.262823249</c:v>
                </c:pt>
                <c:pt idx="748">
                  <c:v>1875000.149916567</c:v>
                </c:pt>
                <c:pt idx="749">
                  <c:v>1874945.053149831</c:v>
                </c:pt>
                <c:pt idx="750">
                  <c:v>1874920.906449345</c:v>
                </c:pt>
                <c:pt idx="751">
                  <c:v>1874984.972529477</c:v>
                </c:pt>
                <c:pt idx="752">
                  <c:v>1874968.020322558</c:v>
                </c:pt>
                <c:pt idx="753">
                  <c:v>1874933.673022841</c:v>
                </c:pt>
                <c:pt idx="754">
                  <c:v>1875069.629600293</c:v>
                </c:pt>
                <c:pt idx="755">
                  <c:v>1875076.521825403</c:v>
                </c:pt>
                <c:pt idx="756">
                  <c:v>1875022.548518059</c:v>
                </c:pt>
                <c:pt idx="757">
                  <c:v>1874948.317362134</c:v>
                </c:pt>
                <c:pt idx="758">
                  <c:v>1875054.539868195</c:v>
                </c:pt>
                <c:pt idx="759">
                  <c:v>1875052.727877195</c:v>
                </c:pt>
                <c:pt idx="760">
                  <c:v>1875205.620858302</c:v>
                </c:pt>
                <c:pt idx="761">
                  <c:v>1875060.80110886</c:v>
                </c:pt>
                <c:pt idx="762">
                  <c:v>1875226.153389221</c:v>
                </c:pt>
                <c:pt idx="763">
                  <c:v>1874921.815218404</c:v>
                </c:pt>
                <c:pt idx="764">
                  <c:v>1875265.62721857</c:v>
                </c:pt>
                <c:pt idx="765">
                  <c:v>1875024.645853446</c:v>
                </c:pt>
                <c:pt idx="766">
                  <c:v>1875084.582782446</c:v>
                </c:pt>
                <c:pt idx="767">
                  <c:v>1875054.168194529</c:v>
                </c:pt>
                <c:pt idx="768">
                  <c:v>1874904.367747111</c:v>
                </c:pt>
                <c:pt idx="769">
                  <c:v>1875053.812435595</c:v>
                </c:pt>
                <c:pt idx="770">
                  <c:v>1874969.8560681</c:v>
                </c:pt>
                <c:pt idx="771">
                  <c:v>1875026.311208812</c:v>
                </c:pt>
                <c:pt idx="772">
                  <c:v>1875056.578656079</c:v>
                </c:pt>
                <c:pt idx="773">
                  <c:v>1875040.402152083</c:v>
                </c:pt>
                <c:pt idx="774">
                  <c:v>1875067.649140501</c:v>
                </c:pt>
                <c:pt idx="775">
                  <c:v>1875062.156766481</c:v>
                </c:pt>
                <c:pt idx="776">
                  <c:v>1875006.304790444</c:v>
                </c:pt>
                <c:pt idx="777">
                  <c:v>1875029.175315159</c:v>
                </c:pt>
                <c:pt idx="778">
                  <c:v>1874965.064149125</c:v>
                </c:pt>
                <c:pt idx="779">
                  <c:v>1875075.355947251</c:v>
                </c:pt>
                <c:pt idx="780">
                  <c:v>1875044.44034739</c:v>
                </c:pt>
                <c:pt idx="781">
                  <c:v>1875017.685315752</c:v>
                </c:pt>
                <c:pt idx="782">
                  <c:v>1875097.483349073</c:v>
                </c:pt>
                <c:pt idx="783">
                  <c:v>1875118.743507627</c:v>
                </c:pt>
                <c:pt idx="784">
                  <c:v>1875126.532289801</c:v>
                </c:pt>
                <c:pt idx="785">
                  <c:v>1875096.156817888</c:v>
                </c:pt>
                <c:pt idx="786">
                  <c:v>1875047.434746117</c:v>
                </c:pt>
                <c:pt idx="787">
                  <c:v>1875055.518762579</c:v>
                </c:pt>
                <c:pt idx="788">
                  <c:v>1874997.594458772</c:v>
                </c:pt>
                <c:pt idx="789">
                  <c:v>1875096.520245131</c:v>
                </c:pt>
                <c:pt idx="790">
                  <c:v>1875031.061703325</c:v>
                </c:pt>
                <c:pt idx="791">
                  <c:v>1874987.512380383</c:v>
                </c:pt>
                <c:pt idx="792">
                  <c:v>1875052.976607035</c:v>
                </c:pt>
                <c:pt idx="793">
                  <c:v>1875090.733664617</c:v>
                </c:pt>
                <c:pt idx="794">
                  <c:v>1875080.782253479</c:v>
                </c:pt>
                <c:pt idx="795">
                  <c:v>1874988.507809402</c:v>
                </c:pt>
                <c:pt idx="796">
                  <c:v>1874989.612031227</c:v>
                </c:pt>
                <c:pt idx="797">
                  <c:v>1875115.905598618</c:v>
                </c:pt>
                <c:pt idx="798">
                  <c:v>1875122.523598694</c:v>
                </c:pt>
                <c:pt idx="799">
                  <c:v>1875137.115053225</c:v>
                </c:pt>
                <c:pt idx="800">
                  <c:v>1875110.262633056</c:v>
                </c:pt>
                <c:pt idx="801">
                  <c:v>1875111.369322284</c:v>
                </c:pt>
                <c:pt idx="802">
                  <c:v>1875113.086067565</c:v>
                </c:pt>
                <c:pt idx="803">
                  <c:v>1875107.685756694</c:v>
                </c:pt>
                <c:pt idx="804">
                  <c:v>1875082.750896864</c:v>
                </c:pt>
                <c:pt idx="805">
                  <c:v>1875020.325471786</c:v>
                </c:pt>
                <c:pt idx="806">
                  <c:v>1875130.57736126</c:v>
                </c:pt>
                <c:pt idx="807">
                  <c:v>1875122.440471984</c:v>
                </c:pt>
                <c:pt idx="808">
                  <c:v>1875117.020554316</c:v>
                </c:pt>
                <c:pt idx="809">
                  <c:v>1875156.44503335</c:v>
                </c:pt>
                <c:pt idx="810">
                  <c:v>1875156.643380628</c:v>
                </c:pt>
                <c:pt idx="811">
                  <c:v>1875075.596389689</c:v>
                </c:pt>
                <c:pt idx="812">
                  <c:v>1875217.551547783</c:v>
                </c:pt>
                <c:pt idx="813">
                  <c:v>1875147.75264233</c:v>
                </c:pt>
                <c:pt idx="814">
                  <c:v>1875168.203123175</c:v>
                </c:pt>
                <c:pt idx="815">
                  <c:v>1875240.383893643</c:v>
                </c:pt>
                <c:pt idx="816">
                  <c:v>1875187.837868939</c:v>
                </c:pt>
                <c:pt idx="817">
                  <c:v>1875118.769256559</c:v>
                </c:pt>
                <c:pt idx="818">
                  <c:v>1875123.100254268</c:v>
                </c:pt>
                <c:pt idx="819">
                  <c:v>1875143.699943493</c:v>
                </c:pt>
                <c:pt idx="820">
                  <c:v>1875095.841255326</c:v>
                </c:pt>
                <c:pt idx="821">
                  <c:v>1875228.529047812</c:v>
                </c:pt>
                <c:pt idx="822">
                  <c:v>1875153.391141878</c:v>
                </c:pt>
                <c:pt idx="823">
                  <c:v>1875170.089785974</c:v>
                </c:pt>
                <c:pt idx="824">
                  <c:v>1875064.814941489</c:v>
                </c:pt>
                <c:pt idx="825">
                  <c:v>1875138.854594742</c:v>
                </c:pt>
                <c:pt idx="826">
                  <c:v>1875111.091341792</c:v>
                </c:pt>
                <c:pt idx="827">
                  <c:v>1875174.47987179</c:v>
                </c:pt>
                <c:pt idx="828">
                  <c:v>1875071.987810117</c:v>
                </c:pt>
                <c:pt idx="829">
                  <c:v>1875168.258277444</c:v>
                </c:pt>
                <c:pt idx="830">
                  <c:v>1875132.886295657</c:v>
                </c:pt>
                <c:pt idx="831">
                  <c:v>1875047.853201045</c:v>
                </c:pt>
                <c:pt idx="832">
                  <c:v>1875061.856007838</c:v>
                </c:pt>
                <c:pt idx="833">
                  <c:v>1875043.830131773</c:v>
                </c:pt>
                <c:pt idx="834">
                  <c:v>1875127.88053708</c:v>
                </c:pt>
                <c:pt idx="835">
                  <c:v>1875116.747894537</c:v>
                </c:pt>
                <c:pt idx="836">
                  <c:v>1875118.912105985</c:v>
                </c:pt>
                <c:pt idx="837">
                  <c:v>1875120.895799183</c:v>
                </c:pt>
                <c:pt idx="838">
                  <c:v>1875126.314059676</c:v>
                </c:pt>
                <c:pt idx="839">
                  <c:v>1875097.935819624</c:v>
                </c:pt>
                <c:pt idx="840">
                  <c:v>1875076.92694515</c:v>
                </c:pt>
                <c:pt idx="841">
                  <c:v>1875113.69841693</c:v>
                </c:pt>
                <c:pt idx="842">
                  <c:v>1875074.154279127</c:v>
                </c:pt>
                <c:pt idx="843">
                  <c:v>1875102.658353763</c:v>
                </c:pt>
                <c:pt idx="844">
                  <c:v>1875043.929347389</c:v>
                </c:pt>
                <c:pt idx="845">
                  <c:v>1875086.147034292</c:v>
                </c:pt>
                <c:pt idx="846">
                  <c:v>1875071.668753716</c:v>
                </c:pt>
                <c:pt idx="847">
                  <c:v>1875109.319780226</c:v>
                </c:pt>
                <c:pt idx="848">
                  <c:v>1875106.650725477</c:v>
                </c:pt>
                <c:pt idx="849">
                  <c:v>1875112.012896042</c:v>
                </c:pt>
                <c:pt idx="850">
                  <c:v>1875141.255404486</c:v>
                </c:pt>
                <c:pt idx="851">
                  <c:v>1875125.140045544</c:v>
                </c:pt>
                <c:pt idx="852">
                  <c:v>1875120.98111843</c:v>
                </c:pt>
                <c:pt idx="853">
                  <c:v>1875131.249231104</c:v>
                </c:pt>
                <c:pt idx="854">
                  <c:v>1875193.22773578</c:v>
                </c:pt>
                <c:pt idx="855">
                  <c:v>1875125.210108376</c:v>
                </c:pt>
                <c:pt idx="856">
                  <c:v>1875119.959475914</c:v>
                </c:pt>
                <c:pt idx="857">
                  <c:v>1875109.859151823</c:v>
                </c:pt>
                <c:pt idx="858">
                  <c:v>1875140.040959704</c:v>
                </c:pt>
                <c:pt idx="859">
                  <c:v>1875129.34028755</c:v>
                </c:pt>
                <c:pt idx="860">
                  <c:v>1875184.657308158</c:v>
                </c:pt>
                <c:pt idx="861">
                  <c:v>1875143.927484132</c:v>
                </c:pt>
                <c:pt idx="862">
                  <c:v>1875164.923281641</c:v>
                </c:pt>
                <c:pt idx="863">
                  <c:v>1875150.943475185</c:v>
                </c:pt>
                <c:pt idx="864">
                  <c:v>1875140.07695938</c:v>
                </c:pt>
                <c:pt idx="865">
                  <c:v>1875124.609172564</c:v>
                </c:pt>
                <c:pt idx="866">
                  <c:v>1875097.635585114</c:v>
                </c:pt>
                <c:pt idx="867">
                  <c:v>1875141.735272627</c:v>
                </c:pt>
                <c:pt idx="868">
                  <c:v>1875146.345244617</c:v>
                </c:pt>
                <c:pt idx="869">
                  <c:v>1875122.16971449</c:v>
                </c:pt>
                <c:pt idx="870">
                  <c:v>1875096.320517136</c:v>
                </c:pt>
                <c:pt idx="871">
                  <c:v>1875144.938111538</c:v>
                </c:pt>
                <c:pt idx="872">
                  <c:v>1875098.938977365</c:v>
                </c:pt>
                <c:pt idx="873">
                  <c:v>1875097.067985411</c:v>
                </c:pt>
                <c:pt idx="874">
                  <c:v>1875084.244398637</c:v>
                </c:pt>
                <c:pt idx="875">
                  <c:v>1875100.772038872</c:v>
                </c:pt>
                <c:pt idx="876">
                  <c:v>1875086.852296253</c:v>
                </c:pt>
                <c:pt idx="877">
                  <c:v>1875081.38010782</c:v>
                </c:pt>
                <c:pt idx="878">
                  <c:v>1875140.662214365</c:v>
                </c:pt>
                <c:pt idx="879">
                  <c:v>1875087.182709414</c:v>
                </c:pt>
                <c:pt idx="880">
                  <c:v>1875116.148167018</c:v>
                </c:pt>
                <c:pt idx="881">
                  <c:v>1875118.738621794</c:v>
                </c:pt>
                <c:pt idx="882">
                  <c:v>1875105.14107454</c:v>
                </c:pt>
                <c:pt idx="883">
                  <c:v>1875083.538139486</c:v>
                </c:pt>
                <c:pt idx="884">
                  <c:v>1875064.063667948</c:v>
                </c:pt>
                <c:pt idx="885">
                  <c:v>1875081.147397175</c:v>
                </c:pt>
                <c:pt idx="886">
                  <c:v>1875053.271331731</c:v>
                </c:pt>
                <c:pt idx="887">
                  <c:v>1875103.633723672</c:v>
                </c:pt>
                <c:pt idx="888">
                  <c:v>1875050.820652354</c:v>
                </c:pt>
                <c:pt idx="889">
                  <c:v>1875073.391699567</c:v>
                </c:pt>
                <c:pt idx="890">
                  <c:v>1875095.891636384</c:v>
                </c:pt>
                <c:pt idx="891">
                  <c:v>1875098.841218763</c:v>
                </c:pt>
                <c:pt idx="892">
                  <c:v>1875058.597986756</c:v>
                </c:pt>
                <c:pt idx="893">
                  <c:v>1875107.10120916</c:v>
                </c:pt>
                <c:pt idx="894">
                  <c:v>1875128.189470883</c:v>
                </c:pt>
                <c:pt idx="895">
                  <c:v>1875112.260915346</c:v>
                </c:pt>
                <c:pt idx="896">
                  <c:v>1875056.267458033</c:v>
                </c:pt>
                <c:pt idx="897">
                  <c:v>1875047.700724367</c:v>
                </c:pt>
                <c:pt idx="898">
                  <c:v>1875013.385195668</c:v>
                </c:pt>
                <c:pt idx="899">
                  <c:v>1875048.158278781</c:v>
                </c:pt>
                <c:pt idx="900">
                  <c:v>1875056.569664371</c:v>
                </c:pt>
                <c:pt idx="901">
                  <c:v>1875046.797612171</c:v>
                </c:pt>
                <c:pt idx="902">
                  <c:v>1875023.277190991</c:v>
                </c:pt>
                <c:pt idx="903">
                  <c:v>1875068.209640293</c:v>
                </c:pt>
                <c:pt idx="904">
                  <c:v>1875028.733550193</c:v>
                </c:pt>
                <c:pt idx="905">
                  <c:v>1875052.330757067</c:v>
                </c:pt>
                <c:pt idx="906">
                  <c:v>1875042.755976612</c:v>
                </c:pt>
                <c:pt idx="907">
                  <c:v>1875022.778439957</c:v>
                </c:pt>
                <c:pt idx="908">
                  <c:v>1875090.939735361</c:v>
                </c:pt>
                <c:pt idx="909">
                  <c:v>1875026.145605801</c:v>
                </c:pt>
                <c:pt idx="910">
                  <c:v>1875078.668104958</c:v>
                </c:pt>
                <c:pt idx="911">
                  <c:v>1875053.979361576</c:v>
                </c:pt>
                <c:pt idx="912">
                  <c:v>1875093.131393074</c:v>
                </c:pt>
                <c:pt idx="913">
                  <c:v>1875038.886372463</c:v>
                </c:pt>
                <c:pt idx="914">
                  <c:v>1875060.183577628</c:v>
                </c:pt>
                <c:pt idx="915">
                  <c:v>1875063.954040735</c:v>
                </c:pt>
                <c:pt idx="916">
                  <c:v>1875043.630320569</c:v>
                </c:pt>
                <c:pt idx="917">
                  <c:v>1875023.066314333</c:v>
                </c:pt>
                <c:pt idx="918">
                  <c:v>1875026.779874146</c:v>
                </c:pt>
                <c:pt idx="919">
                  <c:v>1875057.141045476</c:v>
                </c:pt>
                <c:pt idx="920">
                  <c:v>1875021.934254105</c:v>
                </c:pt>
                <c:pt idx="921">
                  <c:v>1875020.611636645</c:v>
                </c:pt>
                <c:pt idx="922">
                  <c:v>1875027.026916469</c:v>
                </c:pt>
                <c:pt idx="923">
                  <c:v>1875028.260360631</c:v>
                </c:pt>
                <c:pt idx="924">
                  <c:v>1875017.082703425</c:v>
                </c:pt>
                <c:pt idx="925">
                  <c:v>1875054.612008749</c:v>
                </c:pt>
                <c:pt idx="926">
                  <c:v>1875030.241989804</c:v>
                </c:pt>
                <c:pt idx="927">
                  <c:v>1875019.394031073</c:v>
                </c:pt>
                <c:pt idx="928">
                  <c:v>1875020.327900033</c:v>
                </c:pt>
                <c:pt idx="929">
                  <c:v>1875026.513307344</c:v>
                </c:pt>
                <c:pt idx="930">
                  <c:v>1875028.054815535</c:v>
                </c:pt>
                <c:pt idx="931">
                  <c:v>1875011.850210225</c:v>
                </c:pt>
                <c:pt idx="932">
                  <c:v>1875020.541300406</c:v>
                </c:pt>
                <c:pt idx="933">
                  <c:v>1875011.561798132</c:v>
                </c:pt>
                <c:pt idx="934">
                  <c:v>1875007.376044141</c:v>
                </c:pt>
                <c:pt idx="935">
                  <c:v>1875019.497222688</c:v>
                </c:pt>
                <c:pt idx="936">
                  <c:v>1875024.546470142</c:v>
                </c:pt>
                <c:pt idx="937">
                  <c:v>1875037.237176936</c:v>
                </c:pt>
                <c:pt idx="938">
                  <c:v>1875020.006132705</c:v>
                </c:pt>
                <c:pt idx="939">
                  <c:v>1875018.820499824</c:v>
                </c:pt>
                <c:pt idx="940">
                  <c:v>1875008.608126233</c:v>
                </c:pt>
                <c:pt idx="941">
                  <c:v>1875038.123956876</c:v>
                </c:pt>
                <c:pt idx="942">
                  <c:v>1875039.492663116</c:v>
                </c:pt>
                <c:pt idx="943">
                  <c:v>1875036.897066566</c:v>
                </c:pt>
                <c:pt idx="944">
                  <c:v>1875056.766850427</c:v>
                </c:pt>
                <c:pt idx="945">
                  <c:v>1875041.287220606</c:v>
                </c:pt>
                <c:pt idx="946">
                  <c:v>1875063.10771179</c:v>
                </c:pt>
                <c:pt idx="947">
                  <c:v>1875060.697381641</c:v>
                </c:pt>
                <c:pt idx="948">
                  <c:v>1875068.545608479</c:v>
                </c:pt>
                <c:pt idx="949">
                  <c:v>1875062.690798861</c:v>
                </c:pt>
                <c:pt idx="950">
                  <c:v>1875101.324294772</c:v>
                </c:pt>
                <c:pt idx="951">
                  <c:v>1875064.033357235</c:v>
                </c:pt>
                <c:pt idx="952">
                  <c:v>1875044.823865691</c:v>
                </c:pt>
                <c:pt idx="953">
                  <c:v>1875052.248544316</c:v>
                </c:pt>
                <c:pt idx="954">
                  <c:v>1875059.939264392</c:v>
                </c:pt>
                <c:pt idx="955">
                  <c:v>1875053.974212134</c:v>
                </c:pt>
                <c:pt idx="956">
                  <c:v>1875060.301584088</c:v>
                </c:pt>
                <c:pt idx="957">
                  <c:v>1875059.081615468</c:v>
                </c:pt>
                <c:pt idx="958">
                  <c:v>1875068.374850652</c:v>
                </c:pt>
                <c:pt idx="959">
                  <c:v>1875068.623991358</c:v>
                </c:pt>
                <c:pt idx="960">
                  <c:v>1875086.661427906</c:v>
                </c:pt>
                <c:pt idx="961">
                  <c:v>1875066.941783141</c:v>
                </c:pt>
                <c:pt idx="962">
                  <c:v>1875056.541807599</c:v>
                </c:pt>
                <c:pt idx="963">
                  <c:v>1875053.820976209</c:v>
                </c:pt>
                <c:pt idx="964">
                  <c:v>1875046.000220815</c:v>
                </c:pt>
                <c:pt idx="965">
                  <c:v>1875056.062826703</c:v>
                </c:pt>
                <c:pt idx="966">
                  <c:v>1875033.343972867</c:v>
                </c:pt>
                <c:pt idx="967">
                  <c:v>1875046.411738573</c:v>
                </c:pt>
                <c:pt idx="968">
                  <c:v>1875060.255456679</c:v>
                </c:pt>
                <c:pt idx="969">
                  <c:v>1875047.397069247</c:v>
                </c:pt>
                <c:pt idx="970">
                  <c:v>1875069.809188738</c:v>
                </c:pt>
                <c:pt idx="971">
                  <c:v>1875054.6936321</c:v>
                </c:pt>
                <c:pt idx="972">
                  <c:v>1875068.445308649</c:v>
                </c:pt>
                <c:pt idx="973">
                  <c:v>1875051.240458466</c:v>
                </c:pt>
                <c:pt idx="974">
                  <c:v>1875038.283120773</c:v>
                </c:pt>
                <c:pt idx="975">
                  <c:v>1875043.362863852</c:v>
                </c:pt>
                <c:pt idx="976">
                  <c:v>1875047.197713611</c:v>
                </c:pt>
                <c:pt idx="977">
                  <c:v>1875048.59474452</c:v>
                </c:pt>
                <c:pt idx="978">
                  <c:v>1875034.794110385</c:v>
                </c:pt>
                <c:pt idx="979">
                  <c:v>1875044.075128463</c:v>
                </c:pt>
                <c:pt idx="980">
                  <c:v>1875048.19159608</c:v>
                </c:pt>
                <c:pt idx="981">
                  <c:v>1875055.13536557</c:v>
                </c:pt>
                <c:pt idx="982">
                  <c:v>1875015.505356365</c:v>
                </c:pt>
                <c:pt idx="983">
                  <c:v>1875060.712879001</c:v>
                </c:pt>
                <c:pt idx="984">
                  <c:v>1875083.536831973</c:v>
                </c:pt>
                <c:pt idx="985">
                  <c:v>1875053.615820365</c:v>
                </c:pt>
                <c:pt idx="986">
                  <c:v>1875086.16480088</c:v>
                </c:pt>
                <c:pt idx="987">
                  <c:v>1875064.479470575</c:v>
                </c:pt>
                <c:pt idx="988">
                  <c:v>1875056.892251867</c:v>
                </c:pt>
                <c:pt idx="989">
                  <c:v>1875068.633001982</c:v>
                </c:pt>
                <c:pt idx="990">
                  <c:v>1875062.582984493</c:v>
                </c:pt>
                <c:pt idx="991">
                  <c:v>1875049.667811899</c:v>
                </c:pt>
                <c:pt idx="992">
                  <c:v>1875052.325303917</c:v>
                </c:pt>
                <c:pt idx="993">
                  <c:v>1875048.685235825</c:v>
                </c:pt>
                <c:pt idx="994">
                  <c:v>1875053.964143286</c:v>
                </c:pt>
                <c:pt idx="995">
                  <c:v>1875063.638875298</c:v>
                </c:pt>
                <c:pt idx="996">
                  <c:v>1875065.940869521</c:v>
                </c:pt>
                <c:pt idx="997">
                  <c:v>1875062.806923813</c:v>
                </c:pt>
                <c:pt idx="998">
                  <c:v>1875058.018187389</c:v>
                </c:pt>
                <c:pt idx="999">
                  <c:v>1875060.563272609</c:v>
                </c:pt>
                <c:pt idx="1000">
                  <c:v>1875056.241171082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4414194.923839738</c:v>
                </c:pt>
                <c:pt idx="38">
                  <c:v>4366610.082176762</c:v>
                </c:pt>
                <c:pt idx="39">
                  <c:v>4367467.827963156</c:v>
                </c:pt>
                <c:pt idx="40">
                  <c:v>4320784.594215851</c:v>
                </c:pt>
                <c:pt idx="41">
                  <c:v>4290163.004520466</c:v>
                </c:pt>
                <c:pt idx="42">
                  <c:v>4291456.234897939</c:v>
                </c:pt>
                <c:pt idx="43">
                  <c:v>4255071.398439258</c:v>
                </c:pt>
                <c:pt idx="44">
                  <c:v>4256146.969823887</c:v>
                </c:pt>
                <c:pt idx="45">
                  <c:v>4220136.485476191</c:v>
                </c:pt>
                <c:pt idx="46">
                  <c:v>4221044.722050291</c:v>
                </c:pt>
                <c:pt idx="47">
                  <c:v>4185344.104419871</c:v>
                </c:pt>
                <c:pt idx="48">
                  <c:v>4186127.866599285</c:v>
                </c:pt>
                <c:pt idx="49">
                  <c:v>4150768.731019293</c:v>
                </c:pt>
                <c:pt idx="50">
                  <c:v>4151461.558489537</c:v>
                </c:pt>
                <c:pt idx="51">
                  <c:v>4116508.893515556</c:v>
                </c:pt>
                <c:pt idx="52">
                  <c:v>4117135.954399929</c:v>
                </c:pt>
                <c:pt idx="53">
                  <c:v>4082657.340552379</c:v>
                </c:pt>
                <c:pt idx="54">
                  <c:v>4083233.354326625</c:v>
                </c:pt>
                <c:pt idx="55">
                  <c:v>4049272.842481347</c:v>
                </c:pt>
                <c:pt idx="56">
                  <c:v>4049811.95516242</c:v>
                </c:pt>
                <c:pt idx="57">
                  <c:v>4016432.119739253</c:v>
                </c:pt>
                <c:pt idx="58">
                  <c:v>4016949.548462894</c:v>
                </c:pt>
                <c:pt idx="59">
                  <c:v>3984216.254657538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3953142.76648195</c:v>
                </c:pt>
                <c:pt idx="63">
                  <c:v>3921788.159434002</c:v>
                </c:pt>
                <c:pt idx="64">
                  <c:v>3922256.137436251</c:v>
                </c:pt>
                <c:pt idx="65">
                  <c:v>3891641.084648213</c:v>
                </c:pt>
                <c:pt idx="66">
                  <c:v>3892082.67476007</c:v>
                </c:pt>
                <c:pt idx="67">
                  <c:v>3862216.633056891</c:v>
                </c:pt>
                <c:pt idx="68">
                  <c:v>3848136.598103036</c:v>
                </c:pt>
                <c:pt idx="69">
                  <c:v>3791219.537377525</c:v>
                </c:pt>
                <c:pt idx="70">
                  <c:v>3750780.493308468</c:v>
                </c:pt>
                <c:pt idx="71">
                  <c:v>3718481.869214988</c:v>
                </c:pt>
                <c:pt idx="72">
                  <c:v>3690101.639195739</c:v>
                </c:pt>
                <c:pt idx="73">
                  <c:v>3676011.629849134</c:v>
                </c:pt>
                <c:pt idx="74">
                  <c:v>3677109.043805729</c:v>
                </c:pt>
                <c:pt idx="75">
                  <c:v>3646580.339656015</c:v>
                </c:pt>
                <c:pt idx="76">
                  <c:v>3639678.747644435</c:v>
                </c:pt>
                <c:pt idx="77">
                  <c:v>3640987.038358156</c:v>
                </c:pt>
                <c:pt idx="78">
                  <c:v>3621773.404529855</c:v>
                </c:pt>
                <c:pt idx="79">
                  <c:v>3623146.465183037</c:v>
                </c:pt>
                <c:pt idx="80">
                  <c:v>3604675.629845805</c:v>
                </c:pt>
                <c:pt idx="81">
                  <c:v>3606087.677915074</c:v>
                </c:pt>
                <c:pt idx="82">
                  <c:v>3588167.701340837</c:v>
                </c:pt>
                <c:pt idx="83">
                  <c:v>3589597.167997511</c:v>
                </c:pt>
                <c:pt idx="84">
                  <c:v>3572164.729069518</c:v>
                </c:pt>
                <c:pt idx="85">
                  <c:v>3573594.671855224</c:v>
                </c:pt>
                <c:pt idx="86">
                  <c:v>3556657.37590916</c:v>
                </c:pt>
                <c:pt idx="87">
                  <c:v>3558075.360194667</c:v>
                </c:pt>
                <c:pt idx="88">
                  <c:v>3541667.142074618</c:v>
                </c:pt>
                <c:pt idx="89">
                  <c:v>3543064.339498196</c:v>
                </c:pt>
                <c:pt idx="90">
                  <c:v>3527300.240468835</c:v>
                </c:pt>
                <c:pt idx="91">
                  <c:v>3528670.916383533</c:v>
                </c:pt>
                <c:pt idx="92">
                  <c:v>3513609.848976426</c:v>
                </c:pt>
                <c:pt idx="93">
                  <c:v>3514950.249107511</c:v>
                </c:pt>
                <c:pt idx="94">
                  <c:v>3500584.938940705</c:v>
                </c:pt>
                <c:pt idx="95">
                  <c:v>3501893.332282842</c:v>
                </c:pt>
                <c:pt idx="96">
                  <c:v>3488327.844158312</c:v>
                </c:pt>
                <c:pt idx="97">
                  <c:v>3489604.752606868</c:v>
                </c:pt>
                <c:pt idx="98">
                  <c:v>3476974.685973579</c:v>
                </c:pt>
                <c:pt idx="99">
                  <c:v>3478222.374736718</c:v>
                </c:pt>
                <c:pt idx="100">
                  <c:v>3466599.164431101</c:v>
                </c:pt>
                <c:pt idx="101">
                  <c:v>3467951.00466576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3406378.576800166</c:v>
                </c:pt>
                <c:pt idx="105">
                  <c:v>3397256.972745674</c:v>
                </c:pt>
                <c:pt idx="106">
                  <c:v>3385820.592269403</c:v>
                </c:pt>
                <c:pt idx="107">
                  <c:v>3380094.018728266</c:v>
                </c:pt>
                <c:pt idx="108">
                  <c:v>3378368.951541512</c:v>
                </c:pt>
                <c:pt idx="109">
                  <c:v>3364964.867188596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3347869.599114604</c:v>
                </c:pt>
                <c:pt idx="113">
                  <c:v>3344329.480408967</c:v>
                </c:pt>
                <c:pt idx="114">
                  <c:v>3344548.455914729</c:v>
                </c:pt>
                <c:pt idx="115">
                  <c:v>3333707.651949627</c:v>
                </c:pt>
                <c:pt idx="116">
                  <c:v>3322447.713709283</c:v>
                </c:pt>
                <c:pt idx="117">
                  <c:v>3318215.475960779</c:v>
                </c:pt>
                <c:pt idx="118">
                  <c:v>3318283.432025502</c:v>
                </c:pt>
                <c:pt idx="119">
                  <c:v>3307560.914362796</c:v>
                </c:pt>
                <c:pt idx="120">
                  <c:v>3296211.871438336</c:v>
                </c:pt>
                <c:pt idx="121">
                  <c:v>3291653.825621161</c:v>
                </c:pt>
                <c:pt idx="122">
                  <c:v>3291614.833124915</c:v>
                </c:pt>
                <c:pt idx="123">
                  <c:v>3281365.070513704</c:v>
                </c:pt>
                <c:pt idx="124">
                  <c:v>3270518.25841789</c:v>
                </c:pt>
                <c:pt idx="125">
                  <c:v>3266031.70183897</c:v>
                </c:pt>
                <c:pt idx="126">
                  <c:v>3265914.532828631</c:v>
                </c:pt>
                <c:pt idx="127">
                  <c:v>3256635.755980724</c:v>
                </c:pt>
                <c:pt idx="128">
                  <c:v>3246873.361694539</c:v>
                </c:pt>
                <c:pt idx="129">
                  <c:v>3242797.692724694</c:v>
                </c:pt>
                <c:pt idx="130">
                  <c:v>3242618.869120696</c:v>
                </c:pt>
                <c:pt idx="131">
                  <c:v>3234717.13804098</c:v>
                </c:pt>
                <c:pt idx="132">
                  <c:v>3226422.844083485</c:v>
                </c:pt>
                <c:pt idx="133">
                  <c:v>3222918.050684774</c:v>
                </c:pt>
                <c:pt idx="134">
                  <c:v>3222744.834167005</c:v>
                </c:pt>
                <c:pt idx="135">
                  <c:v>3216329.644109679</c:v>
                </c:pt>
                <c:pt idx="136">
                  <c:v>3214317.035241896</c:v>
                </c:pt>
                <c:pt idx="137">
                  <c:v>3202266.719821554</c:v>
                </c:pt>
                <c:pt idx="138">
                  <c:v>3192951.349830689</c:v>
                </c:pt>
                <c:pt idx="139">
                  <c:v>3184955.170563067</c:v>
                </c:pt>
                <c:pt idx="140">
                  <c:v>3176690.882328004</c:v>
                </c:pt>
                <c:pt idx="141">
                  <c:v>3172760.043598378</c:v>
                </c:pt>
                <c:pt idx="142">
                  <c:v>3172928.937437334</c:v>
                </c:pt>
                <c:pt idx="143">
                  <c:v>3162838.752204593</c:v>
                </c:pt>
                <c:pt idx="144">
                  <c:v>3157393.108350117</c:v>
                </c:pt>
                <c:pt idx="145">
                  <c:v>3157869.752848356</c:v>
                </c:pt>
                <c:pt idx="146">
                  <c:v>3154360.336595764</c:v>
                </c:pt>
                <c:pt idx="147">
                  <c:v>3154879.829034705</c:v>
                </c:pt>
                <c:pt idx="148">
                  <c:v>3148725.034743201</c:v>
                </c:pt>
                <c:pt idx="149">
                  <c:v>3140972.402785607</c:v>
                </c:pt>
                <c:pt idx="150">
                  <c:v>3133734.451214355</c:v>
                </c:pt>
                <c:pt idx="151">
                  <c:v>3128741.351081288</c:v>
                </c:pt>
                <c:pt idx="152">
                  <c:v>3129453.656644056</c:v>
                </c:pt>
                <c:pt idx="153">
                  <c:v>3127244.728041729</c:v>
                </c:pt>
                <c:pt idx="154">
                  <c:v>3126624.04312701</c:v>
                </c:pt>
                <c:pt idx="155">
                  <c:v>3118160.75966483</c:v>
                </c:pt>
                <c:pt idx="156">
                  <c:v>3113563.228493011</c:v>
                </c:pt>
                <c:pt idx="157">
                  <c:v>3114056.243247424</c:v>
                </c:pt>
                <c:pt idx="158">
                  <c:v>3106268.209834693</c:v>
                </c:pt>
                <c:pt idx="159">
                  <c:v>3101725.014974137</c:v>
                </c:pt>
                <c:pt idx="160">
                  <c:v>3100318.406923781</c:v>
                </c:pt>
                <c:pt idx="161">
                  <c:v>3099902.569558595</c:v>
                </c:pt>
                <c:pt idx="162">
                  <c:v>3092556.63401578</c:v>
                </c:pt>
                <c:pt idx="163">
                  <c:v>3089557.98278993</c:v>
                </c:pt>
                <c:pt idx="164">
                  <c:v>3090347.489099283</c:v>
                </c:pt>
                <c:pt idx="165">
                  <c:v>3088806.64941903</c:v>
                </c:pt>
                <c:pt idx="166">
                  <c:v>3088148.196561204</c:v>
                </c:pt>
                <c:pt idx="167">
                  <c:v>3084098.47942541</c:v>
                </c:pt>
                <c:pt idx="168">
                  <c:v>3076154.478199158</c:v>
                </c:pt>
                <c:pt idx="169">
                  <c:v>3071929.667148434</c:v>
                </c:pt>
                <c:pt idx="170">
                  <c:v>3072496.772592986</c:v>
                </c:pt>
                <c:pt idx="171">
                  <c:v>3063747.860165438</c:v>
                </c:pt>
                <c:pt idx="172">
                  <c:v>3056394.305717539</c:v>
                </c:pt>
                <c:pt idx="173">
                  <c:v>3052247.624168538</c:v>
                </c:pt>
                <c:pt idx="174">
                  <c:v>3047458.190432699</c:v>
                </c:pt>
                <c:pt idx="175">
                  <c:v>3045093.992322085</c:v>
                </c:pt>
                <c:pt idx="176">
                  <c:v>3045336.779458766</c:v>
                </c:pt>
                <c:pt idx="177">
                  <c:v>3039372.759927812</c:v>
                </c:pt>
                <c:pt idx="178">
                  <c:v>3036796.33943748</c:v>
                </c:pt>
                <c:pt idx="179">
                  <c:v>3036660.679740514</c:v>
                </c:pt>
                <c:pt idx="180">
                  <c:v>3033474.166472447</c:v>
                </c:pt>
                <c:pt idx="181">
                  <c:v>3033458.929800931</c:v>
                </c:pt>
                <c:pt idx="182">
                  <c:v>3029465.568327747</c:v>
                </c:pt>
                <c:pt idx="183">
                  <c:v>3024603.978275734</c:v>
                </c:pt>
                <c:pt idx="184">
                  <c:v>3019768.892422655</c:v>
                </c:pt>
                <c:pt idx="185">
                  <c:v>3017494.993806568</c:v>
                </c:pt>
                <c:pt idx="186">
                  <c:v>3017261.137306299</c:v>
                </c:pt>
                <c:pt idx="187">
                  <c:v>3013214.51779942</c:v>
                </c:pt>
                <c:pt idx="188">
                  <c:v>3012051.496402714</c:v>
                </c:pt>
                <c:pt idx="189">
                  <c:v>3011757.089196797</c:v>
                </c:pt>
                <c:pt idx="190">
                  <c:v>3005956.199819626</c:v>
                </c:pt>
                <c:pt idx="191">
                  <c:v>3003488.285590142</c:v>
                </c:pt>
                <c:pt idx="192">
                  <c:v>3003860.184457405</c:v>
                </c:pt>
                <c:pt idx="193">
                  <c:v>2997869.730631889</c:v>
                </c:pt>
                <c:pt idx="194">
                  <c:v>2994223.250872383</c:v>
                </c:pt>
                <c:pt idx="195">
                  <c:v>2994030.73464171</c:v>
                </c:pt>
                <c:pt idx="196">
                  <c:v>2989097.190829988</c:v>
                </c:pt>
                <c:pt idx="197">
                  <c:v>2987789.135692692</c:v>
                </c:pt>
                <c:pt idx="198">
                  <c:v>2987432.908130885</c:v>
                </c:pt>
                <c:pt idx="199">
                  <c:v>2987068.662861041</c:v>
                </c:pt>
                <c:pt idx="200">
                  <c:v>2987288.315834071</c:v>
                </c:pt>
                <c:pt idx="201">
                  <c:v>2981651.674340648</c:v>
                </c:pt>
                <c:pt idx="202">
                  <c:v>2981185.224728575</c:v>
                </c:pt>
                <c:pt idx="203">
                  <c:v>2979709.893259841</c:v>
                </c:pt>
                <c:pt idx="204">
                  <c:v>2979426.281735478</c:v>
                </c:pt>
                <c:pt idx="205">
                  <c:v>2973848.728785807</c:v>
                </c:pt>
                <c:pt idx="206">
                  <c:v>2969928.743388776</c:v>
                </c:pt>
                <c:pt idx="207">
                  <c:v>2966403.743232884</c:v>
                </c:pt>
                <c:pt idx="208">
                  <c:v>2962466.60871575</c:v>
                </c:pt>
                <c:pt idx="209">
                  <c:v>2960499.763129466</c:v>
                </c:pt>
                <c:pt idx="210">
                  <c:v>2960508.992934424</c:v>
                </c:pt>
                <c:pt idx="211">
                  <c:v>2955393.635653595</c:v>
                </c:pt>
                <c:pt idx="212">
                  <c:v>2953017.593771056</c:v>
                </c:pt>
                <c:pt idx="213">
                  <c:v>2953365.437017111</c:v>
                </c:pt>
                <c:pt idx="214">
                  <c:v>2951598.442593584</c:v>
                </c:pt>
                <c:pt idx="215">
                  <c:v>2951725.42881468</c:v>
                </c:pt>
                <c:pt idx="216">
                  <c:v>2948278.47459005</c:v>
                </c:pt>
                <c:pt idx="217">
                  <c:v>2944342.401404717</c:v>
                </c:pt>
                <c:pt idx="218">
                  <c:v>2940551.441389501</c:v>
                </c:pt>
                <c:pt idx="219">
                  <c:v>2938403.858042597</c:v>
                </c:pt>
                <c:pt idx="220">
                  <c:v>2938730.806598657</c:v>
                </c:pt>
                <c:pt idx="221">
                  <c:v>2936198.386904186</c:v>
                </c:pt>
                <c:pt idx="222">
                  <c:v>2936047.466506549</c:v>
                </c:pt>
                <c:pt idx="223">
                  <c:v>2935424.678233326</c:v>
                </c:pt>
                <c:pt idx="224">
                  <c:v>2935177.734929894</c:v>
                </c:pt>
                <c:pt idx="225">
                  <c:v>2930775.362719924</c:v>
                </c:pt>
                <c:pt idx="226">
                  <c:v>2929106.801460209</c:v>
                </c:pt>
                <c:pt idx="227">
                  <c:v>2928671.862698382</c:v>
                </c:pt>
                <c:pt idx="228">
                  <c:v>2925327.883462219</c:v>
                </c:pt>
                <c:pt idx="229">
                  <c:v>2923993.982264567</c:v>
                </c:pt>
                <c:pt idx="230">
                  <c:v>2924054.825345323</c:v>
                </c:pt>
                <c:pt idx="231">
                  <c:v>2920859.103479142</c:v>
                </c:pt>
                <c:pt idx="232">
                  <c:v>2921067.919593577</c:v>
                </c:pt>
                <c:pt idx="233">
                  <c:v>2920669.935135178</c:v>
                </c:pt>
                <c:pt idx="234">
                  <c:v>2919640.23732656</c:v>
                </c:pt>
                <c:pt idx="235">
                  <c:v>2919535.062860867</c:v>
                </c:pt>
                <c:pt idx="236">
                  <c:v>2918687.608661468</c:v>
                </c:pt>
                <c:pt idx="237">
                  <c:v>2914154.902282138</c:v>
                </c:pt>
                <c:pt idx="238">
                  <c:v>2914180.786260658</c:v>
                </c:pt>
                <c:pt idx="239">
                  <c:v>2910366.359744014</c:v>
                </c:pt>
                <c:pt idx="240">
                  <c:v>2906325.356065264</c:v>
                </c:pt>
                <c:pt idx="241">
                  <c:v>2904057.341486754</c:v>
                </c:pt>
                <c:pt idx="242">
                  <c:v>2903995.064350532</c:v>
                </c:pt>
                <c:pt idx="243">
                  <c:v>2901540.240080132</c:v>
                </c:pt>
                <c:pt idx="244">
                  <c:v>2900871.443067651</c:v>
                </c:pt>
                <c:pt idx="245">
                  <c:v>2900817.908728333</c:v>
                </c:pt>
                <c:pt idx="246">
                  <c:v>2897948.029310544</c:v>
                </c:pt>
                <c:pt idx="247">
                  <c:v>2897577.658844592</c:v>
                </c:pt>
                <c:pt idx="248">
                  <c:v>2897424.035014185</c:v>
                </c:pt>
                <c:pt idx="249">
                  <c:v>2895470.62921702</c:v>
                </c:pt>
                <c:pt idx="250">
                  <c:v>2895657.141380776</c:v>
                </c:pt>
                <c:pt idx="251">
                  <c:v>2893676.398252818</c:v>
                </c:pt>
                <c:pt idx="252">
                  <c:v>2893615.099440086</c:v>
                </c:pt>
                <c:pt idx="253">
                  <c:v>2890792.234754691</c:v>
                </c:pt>
                <c:pt idx="254">
                  <c:v>2889808.599786367</c:v>
                </c:pt>
                <c:pt idx="255">
                  <c:v>2889862.993046774</c:v>
                </c:pt>
                <c:pt idx="256">
                  <c:v>2887913.455321305</c:v>
                </c:pt>
                <c:pt idx="257">
                  <c:v>2888251.44078477</c:v>
                </c:pt>
                <c:pt idx="258">
                  <c:v>2887925.113657409</c:v>
                </c:pt>
                <c:pt idx="259">
                  <c:v>2888097.86528844</c:v>
                </c:pt>
                <c:pt idx="260">
                  <c:v>2885109.531512844</c:v>
                </c:pt>
                <c:pt idx="261">
                  <c:v>2884707.137590372</c:v>
                </c:pt>
                <c:pt idx="262">
                  <c:v>2884655.648354911</c:v>
                </c:pt>
                <c:pt idx="263">
                  <c:v>2881177.638249233</c:v>
                </c:pt>
                <c:pt idx="264">
                  <c:v>2880489.524134859</c:v>
                </c:pt>
                <c:pt idx="265">
                  <c:v>2880871.597979109</c:v>
                </c:pt>
                <c:pt idx="266">
                  <c:v>2878525.979662268</c:v>
                </c:pt>
                <c:pt idx="267">
                  <c:v>2874334.366214352</c:v>
                </c:pt>
                <c:pt idx="268">
                  <c:v>2878815.480631763</c:v>
                </c:pt>
                <c:pt idx="269">
                  <c:v>2877293.206992075</c:v>
                </c:pt>
                <c:pt idx="270">
                  <c:v>2878905.918218143</c:v>
                </c:pt>
                <c:pt idx="271">
                  <c:v>2878311.024899838</c:v>
                </c:pt>
                <c:pt idx="272">
                  <c:v>2877890.371700561</c:v>
                </c:pt>
                <c:pt idx="273">
                  <c:v>2877254.341874597</c:v>
                </c:pt>
                <c:pt idx="274">
                  <c:v>2876766.821875512</c:v>
                </c:pt>
                <c:pt idx="275">
                  <c:v>2876646.956850003</c:v>
                </c:pt>
                <c:pt idx="276">
                  <c:v>2876946.19856276</c:v>
                </c:pt>
                <c:pt idx="277">
                  <c:v>2875724.445370229</c:v>
                </c:pt>
                <c:pt idx="278">
                  <c:v>2875737.152333132</c:v>
                </c:pt>
                <c:pt idx="279">
                  <c:v>2875682.72148456</c:v>
                </c:pt>
                <c:pt idx="280">
                  <c:v>2875624.945313639</c:v>
                </c:pt>
                <c:pt idx="281">
                  <c:v>2874570.833991264</c:v>
                </c:pt>
                <c:pt idx="282">
                  <c:v>2874276.95718347</c:v>
                </c:pt>
                <c:pt idx="283">
                  <c:v>2873897.48120754</c:v>
                </c:pt>
                <c:pt idx="284">
                  <c:v>2873947.847793902</c:v>
                </c:pt>
                <c:pt idx="285">
                  <c:v>2873925.846597017</c:v>
                </c:pt>
                <c:pt idx="286">
                  <c:v>2873419.628616816</c:v>
                </c:pt>
                <c:pt idx="287">
                  <c:v>2873564.762724181</c:v>
                </c:pt>
                <c:pt idx="288">
                  <c:v>2872454.117840483</c:v>
                </c:pt>
                <c:pt idx="289">
                  <c:v>2872696.078635035</c:v>
                </c:pt>
                <c:pt idx="290">
                  <c:v>2872485.859712394</c:v>
                </c:pt>
                <c:pt idx="291">
                  <c:v>2872525.064356498</c:v>
                </c:pt>
                <c:pt idx="292">
                  <c:v>2872802.138594757</c:v>
                </c:pt>
                <c:pt idx="293">
                  <c:v>2872658.811713777</c:v>
                </c:pt>
                <c:pt idx="294">
                  <c:v>2872657.863290806</c:v>
                </c:pt>
                <c:pt idx="295">
                  <c:v>2872428.459385025</c:v>
                </c:pt>
                <c:pt idx="296">
                  <c:v>2872534.157629632</c:v>
                </c:pt>
                <c:pt idx="297">
                  <c:v>2873927.94380287</c:v>
                </c:pt>
                <c:pt idx="298">
                  <c:v>2871882.67770269</c:v>
                </c:pt>
                <c:pt idx="299">
                  <c:v>2867399.73450177</c:v>
                </c:pt>
                <c:pt idx="300">
                  <c:v>2866689.251899396</c:v>
                </c:pt>
                <c:pt idx="301">
                  <c:v>2868343.548503358</c:v>
                </c:pt>
                <c:pt idx="302">
                  <c:v>2868012.050351989</c:v>
                </c:pt>
                <c:pt idx="303">
                  <c:v>2866775.106316013</c:v>
                </c:pt>
                <c:pt idx="304">
                  <c:v>2867051.324096426</c:v>
                </c:pt>
                <c:pt idx="305">
                  <c:v>2866293.33235924</c:v>
                </c:pt>
                <c:pt idx="306">
                  <c:v>2868128.486294687</c:v>
                </c:pt>
                <c:pt idx="307">
                  <c:v>2866459.907060959</c:v>
                </c:pt>
                <c:pt idx="308">
                  <c:v>2867544.481369948</c:v>
                </c:pt>
                <c:pt idx="309">
                  <c:v>2867497.796855999</c:v>
                </c:pt>
                <c:pt idx="310">
                  <c:v>2867331.724797324</c:v>
                </c:pt>
                <c:pt idx="311">
                  <c:v>2867615.424530256</c:v>
                </c:pt>
                <c:pt idx="312">
                  <c:v>2867306.212476494</c:v>
                </c:pt>
                <c:pt idx="313">
                  <c:v>2866550.830839637</c:v>
                </c:pt>
                <c:pt idx="314">
                  <c:v>2866711.198459169</c:v>
                </c:pt>
                <c:pt idx="315">
                  <c:v>2866993.585167086</c:v>
                </c:pt>
                <c:pt idx="316">
                  <c:v>2865892.408266276</c:v>
                </c:pt>
                <c:pt idx="317">
                  <c:v>2865955.252331891</c:v>
                </c:pt>
                <c:pt idx="318">
                  <c:v>2865955.233493041</c:v>
                </c:pt>
                <c:pt idx="319">
                  <c:v>2865213.78224069</c:v>
                </c:pt>
                <c:pt idx="320">
                  <c:v>2866110.982766884</c:v>
                </c:pt>
                <c:pt idx="321">
                  <c:v>2865916.477284365</c:v>
                </c:pt>
                <c:pt idx="322">
                  <c:v>2866089.212533505</c:v>
                </c:pt>
                <c:pt idx="323">
                  <c:v>2866280.42298308</c:v>
                </c:pt>
                <c:pt idx="324">
                  <c:v>2865915.229554114</c:v>
                </c:pt>
                <c:pt idx="325">
                  <c:v>2865945.072958781</c:v>
                </c:pt>
                <c:pt idx="326">
                  <c:v>2865979.205446467</c:v>
                </c:pt>
                <c:pt idx="327">
                  <c:v>2866084.393068766</c:v>
                </c:pt>
                <c:pt idx="328">
                  <c:v>2865502.694810565</c:v>
                </c:pt>
                <c:pt idx="329">
                  <c:v>2866693.184714498</c:v>
                </c:pt>
                <c:pt idx="330">
                  <c:v>2866874.760646459</c:v>
                </c:pt>
                <c:pt idx="331">
                  <c:v>2865343.03537163</c:v>
                </c:pt>
                <c:pt idx="332">
                  <c:v>2866661.128678272</c:v>
                </c:pt>
                <c:pt idx="333">
                  <c:v>2866666.894695472</c:v>
                </c:pt>
                <c:pt idx="334">
                  <c:v>2865990.761176179</c:v>
                </c:pt>
                <c:pt idx="335">
                  <c:v>2866451.802731445</c:v>
                </c:pt>
                <c:pt idx="336">
                  <c:v>2866793.981622532</c:v>
                </c:pt>
                <c:pt idx="337">
                  <c:v>2865556.901302019</c:v>
                </c:pt>
                <c:pt idx="338">
                  <c:v>2863156.348368933</c:v>
                </c:pt>
                <c:pt idx="339">
                  <c:v>2866990.612291425</c:v>
                </c:pt>
                <c:pt idx="340">
                  <c:v>2867596.975281542</c:v>
                </c:pt>
                <c:pt idx="341">
                  <c:v>2866446.664502872</c:v>
                </c:pt>
                <c:pt idx="342">
                  <c:v>2866238.210987946</c:v>
                </c:pt>
                <c:pt idx="343">
                  <c:v>2867766.060082534</c:v>
                </c:pt>
                <c:pt idx="344">
                  <c:v>2867154.073509876</c:v>
                </c:pt>
                <c:pt idx="345">
                  <c:v>2868290.378246234</c:v>
                </c:pt>
                <c:pt idx="346">
                  <c:v>2866954.017731973</c:v>
                </c:pt>
                <c:pt idx="347">
                  <c:v>2867973.236269652</c:v>
                </c:pt>
                <c:pt idx="348">
                  <c:v>2867156.715825225</c:v>
                </c:pt>
                <c:pt idx="349">
                  <c:v>2868179.923652878</c:v>
                </c:pt>
                <c:pt idx="350">
                  <c:v>2866373.939788134</c:v>
                </c:pt>
                <c:pt idx="351">
                  <c:v>2867961.201207963</c:v>
                </c:pt>
                <c:pt idx="352">
                  <c:v>2867020.459804781</c:v>
                </c:pt>
                <c:pt idx="353">
                  <c:v>2868380.758027602</c:v>
                </c:pt>
                <c:pt idx="354">
                  <c:v>2867069.111414641</c:v>
                </c:pt>
                <c:pt idx="355">
                  <c:v>2867606.259791456</c:v>
                </c:pt>
                <c:pt idx="356">
                  <c:v>2867396.664680561</c:v>
                </c:pt>
                <c:pt idx="357">
                  <c:v>2867204.929605981</c:v>
                </c:pt>
                <c:pt idx="358">
                  <c:v>2867103.856975881</c:v>
                </c:pt>
                <c:pt idx="359">
                  <c:v>2867503.953239304</c:v>
                </c:pt>
                <c:pt idx="360">
                  <c:v>2866842.066277759</c:v>
                </c:pt>
                <c:pt idx="361">
                  <c:v>2866233.052861751</c:v>
                </c:pt>
                <c:pt idx="362">
                  <c:v>2867044.323479152</c:v>
                </c:pt>
                <c:pt idx="363">
                  <c:v>2867579.931749427</c:v>
                </c:pt>
                <c:pt idx="364">
                  <c:v>2867764.591551603</c:v>
                </c:pt>
                <c:pt idx="365">
                  <c:v>2866672.460359653</c:v>
                </c:pt>
                <c:pt idx="366">
                  <c:v>2867847.81243729</c:v>
                </c:pt>
                <c:pt idx="367">
                  <c:v>2867846.50247045</c:v>
                </c:pt>
                <c:pt idx="368">
                  <c:v>2867734.723417378</c:v>
                </c:pt>
                <c:pt idx="369">
                  <c:v>2868263.624781935</c:v>
                </c:pt>
                <c:pt idx="370">
                  <c:v>2867446.599144451</c:v>
                </c:pt>
                <c:pt idx="371">
                  <c:v>2866594.691519569</c:v>
                </c:pt>
                <c:pt idx="372">
                  <c:v>2866966.328942552</c:v>
                </c:pt>
                <c:pt idx="373">
                  <c:v>2863537.812125538</c:v>
                </c:pt>
                <c:pt idx="374">
                  <c:v>2868396.929033102</c:v>
                </c:pt>
                <c:pt idx="375">
                  <c:v>2868739.695673581</c:v>
                </c:pt>
                <c:pt idx="376">
                  <c:v>2868015.115258834</c:v>
                </c:pt>
                <c:pt idx="377">
                  <c:v>2867711.628352294</c:v>
                </c:pt>
                <c:pt idx="378">
                  <c:v>2868572.511740584</c:v>
                </c:pt>
                <c:pt idx="379">
                  <c:v>2868456.967528465</c:v>
                </c:pt>
                <c:pt idx="380">
                  <c:v>2869439.301148315</c:v>
                </c:pt>
                <c:pt idx="381">
                  <c:v>2868702.862605862</c:v>
                </c:pt>
                <c:pt idx="382">
                  <c:v>2868817.268291407</c:v>
                </c:pt>
                <c:pt idx="383">
                  <c:v>2868299.092889115</c:v>
                </c:pt>
                <c:pt idx="384">
                  <c:v>2869078.874227996</c:v>
                </c:pt>
                <c:pt idx="385">
                  <c:v>2868506.442495627</c:v>
                </c:pt>
                <c:pt idx="386">
                  <c:v>2868219.06383407</c:v>
                </c:pt>
                <c:pt idx="387">
                  <c:v>2867882.724510905</c:v>
                </c:pt>
                <c:pt idx="388">
                  <c:v>2868179.415945148</c:v>
                </c:pt>
                <c:pt idx="389">
                  <c:v>2867922.698927415</c:v>
                </c:pt>
                <c:pt idx="390">
                  <c:v>2868021.944610775</c:v>
                </c:pt>
                <c:pt idx="391">
                  <c:v>2867688.561116205</c:v>
                </c:pt>
                <c:pt idx="392">
                  <c:v>2867382.167673585</c:v>
                </c:pt>
                <c:pt idx="393">
                  <c:v>2868132.180117319</c:v>
                </c:pt>
                <c:pt idx="394">
                  <c:v>2868442.844184724</c:v>
                </c:pt>
                <c:pt idx="395">
                  <c:v>2867840.867572876</c:v>
                </c:pt>
                <c:pt idx="396">
                  <c:v>2867693.358228359</c:v>
                </c:pt>
                <c:pt idx="397">
                  <c:v>2868097.800113452</c:v>
                </c:pt>
                <c:pt idx="398">
                  <c:v>2867547.014366385</c:v>
                </c:pt>
                <c:pt idx="399">
                  <c:v>2867648.974260726</c:v>
                </c:pt>
                <c:pt idx="400">
                  <c:v>2867825.32828626</c:v>
                </c:pt>
                <c:pt idx="401">
                  <c:v>2867618.29986501</c:v>
                </c:pt>
                <c:pt idx="402">
                  <c:v>2867813.364749954</c:v>
                </c:pt>
                <c:pt idx="403">
                  <c:v>2867513.79323245</c:v>
                </c:pt>
                <c:pt idx="404">
                  <c:v>2865426.774803837</c:v>
                </c:pt>
                <c:pt idx="405">
                  <c:v>2865257.750118915</c:v>
                </c:pt>
                <c:pt idx="406">
                  <c:v>2864264.656619877</c:v>
                </c:pt>
                <c:pt idx="407">
                  <c:v>2865137.098814216</c:v>
                </c:pt>
                <c:pt idx="408">
                  <c:v>2864989.106869578</c:v>
                </c:pt>
                <c:pt idx="409">
                  <c:v>2865355.385032001</c:v>
                </c:pt>
                <c:pt idx="410">
                  <c:v>2865892.838673996</c:v>
                </c:pt>
                <c:pt idx="411">
                  <c:v>2866026.401217906</c:v>
                </c:pt>
                <c:pt idx="412">
                  <c:v>2865041.62483613</c:v>
                </c:pt>
                <c:pt idx="413">
                  <c:v>2865516.609156059</c:v>
                </c:pt>
                <c:pt idx="414">
                  <c:v>2866339.892114339</c:v>
                </c:pt>
                <c:pt idx="415">
                  <c:v>2866243.656149162</c:v>
                </c:pt>
                <c:pt idx="416">
                  <c:v>2866609.908425438</c:v>
                </c:pt>
                <c:pt idx="417">
                  <c:v>2866379.575781774</c:v>
                </c:pt>
                <c:pt idx="418">
                  <c:v>2866499.547855924</c:v>
                </c:pt>
                <c:pt idx="419">
                  <c:v>2866602.009852621</c:v>
                </c:pt>
                <c:pt idx="420">
                  <c:v>2865794.659748703</c:v>
                </c:pt>
                <c:pt idx="421">
                  <c:v>2866254.554017044</c:v>
                </c:pt>
                <c:pt idx="422">
                  <c:v>2866230.876597791</c:v>
                </c:pt>
                <c:pt idx="423">
                  <c:v>2866146.432458962</c:v>
                </c:pt>
                <c:pt idx="424">
                  <c:v>2866662.13892033</c:v>
                </c:pt>
                <c:pt idx="425">
                  <c:v>2866074.750794703</c:v>
                </c:pt>
                <c:pt idx="426">
                  <c:v>2866450.456553821</c:v>
                </c:pt>
                <c:pt idx="427">
                  <c:v>2866002.180205435</c:v>
                </c:pt>
                <c:pt idx="428">
                  <c:v>2865739.879079905</c:v>
                </c:pt>
                <c:pt idx="429">
                  <c:v>2866254.104946757</c:v>
                </c:pt>
                <c:pt idx="430">
                  <c:v>2866052.622663017</c:v>
                </c:pt>
                <c:pt idx="431">
                  <c:v>2866285.275973068</c:v>
                </c:pt>
                <c:pt idx="432">
                  <c:v>2866387.737432875</c:v>
                </c:pt>
                <c:pt idx="433">
                  <c:v>2866050.925223832</c:v>
                </c:pt>
                <c:pt idx="434">
                  <c:v>2866114.188849421</c:v>
                </c:pt>
                <c:pt idx="435">
                  <c:v>2866380.003187442</c:v>
                </c:pt>
                <c:pt idx="436">
                  <c:v>2866126.874702624</c:v>
                </c:pt>
                <c:pt idx="437">
                  <c:v>2866095.487601021</c:v>
                </c:pt>
                <c:pt idx="438">
                  <c:v>2866118.94291482</c:v>
                </c:pt>
                <c:pt idx="439">
                  <c:v>2866554.433655444</c:v>
                </c:pt>
                <c:pt idx="440">
                  <c:v>2866666.102944176</c:v>
                </c:pt>
                <c:pt idx="441">
                  <c:v>2867054.106391491</c:v>
                </c:pt>
                <c:pt idx="442">
                  <c:v>2866286.562790972</c:v>
                </c:pt>
                <c:pt idx="443">
                  <c:v>2865858.601340463</c:v>
                </c:pt>
                <c:pt idx="444">
                  <c:v>2865882.405643826</c:v>
                </c:pt>
                <c:pt idx="445">
                  <c:v>2865981.907549767</c:v>
                </c:pt>
                <c:pt idx="446">
                  <c:v>2865696.892364379</c:v>
                </c:pt>
                <c:pt idx="447">
                  <c:v>2865703.646629552</c:v>
                </c:pt>
                <c:pt idx="448">
                  <c:v>2865732.45223382</c:v>
                </c:pt>
                <c:pt idx="449">
                  <c:v>2865594.718637124</c:v>
                </c:pt>
                <c:pt idx="450">
                  <c:v>2865684.247845362</c:v>
                </c:pt>
                <c:pt idx="451">
                  <c:v>2865738.372034532</c:v>
                </c:pt>
                <c:pt idx="452">
                  <c:v>2865697.60503066</c:v>
                </c:pt>
                <c:pt idx="453">
                  <c:v>2866042.599226079</c:v>
                </c:pt>
                <c:pt idx="454">
                  <c:v>2865993.426794084</c:v>
                </c:pt>
                <c:pt idx="455">
                  <c:v>2866310.879151981</c:v>
                </c:pt>
                <c:pt idx="456">
                  <c:v>2866433.576613149</c:v>
                </c:pt>
                <c:pt idx="457">
                  <c:v>2866125.689085328</c:v>
                </c:pt>
                <c:pt idx="458">
                  <c:v>2866410.177533402</c:v>
                </c:pt>
                <c:pt idx="459">
                  <c:v>2866426.170075815</c:v>
                </c:pt>
                <c:pt idx="460">
                  <c:v>2866505.390114285</c:v>
                </c:pt>
                <c:pt idx="461">
                  <c:v>2866481.9179879</c:v>
                </c:pt>
                <c:pt idx="462">
                  <c:v>2866303.049081238</c:v>
                </c:pt>
                <c:pt idx="463">
                  <c:v>2866511.59454246</c:v>
                </c:pt>
                <c:pt idx="464">
                  <c:v>2866461.333776338</c:v>
                </c:pt>
                <c:pt idx="465">
                  <c:v>2866507.571463483</c:v>
                </c:pt>
                <c:pt idx="466">
                  <c:v>2866378.603703647</c:v>
                </c:pt>
                <c:pt idx="467">
                  <c:v>2866792.016928904</c:v>
                </c:pt>
                <c:pt idx="468">
                  <c:v>2866482.630820485</c:v>
                </c:pt>
                <c:pt idx="469">
                  <c:v>2866358.157617979</c:v>
                </c:pt>
                <c:pt idx="470">
                  <c:v>2866596.387927734</c:v>
                </c:pt>
                <c:pt idx="471">
                  <c:v>2866649.687531932</c:v>
                </c:pt>
                <c:pt idx="472">
                  <c:v>2866176.153907588</c:v>
                </c:pt>
                <c:pt idx="473">
                  <c:v>2866614.418494287</c:v>
                </c:pt>
                <c:pt idx="474">
                  <c:v>2866488.137005284</c:v>
                </c:pt>
                <c:pt idx="475">
                  <c:v>2866583.054457044</c:v>
                </c:pt>
                <c:pt idx="476">
                  <c:v>2866563.455841607</c:v>
                </c:pt>
                <c:pt idx="477">
                  <c:v>2867602.160827427</c:v>
                </c:pt>
                <c:pt idx="478">
                  <c:v>2866519.281521985</c:v>
                </c:pt>
                <c:pt idx="479">
                  <c:v>2866387.310171242</c:v>
                </c:pt>
                <c:pt idx="480">
                  <c:v>2866583.767678807</c:v>
                </c:pt>
                <c:pt idx="481">
                  <c:v>2866844.762407504</c:v>
                </c:pt>
                <c:pt idx="482">
                  <c:v>2866622.09560782</c:v>
                </c:pt>
                <c:pt idx="483">
                  <c:v>2866577.019193859</c:v>
                </c:pt>
                <c:pt idx="484">
                  <c:v>2866462.222118911</c:v>
                </c:pt>
                <c:pt idx="485">
                  <c:v>2866394.132752215</c:v>
                </c:pt>
                <c:pt idx="486">
                  <c:v>2866313.983768087</c:v>
                </c:pt>
                <c:pt idx="487">
                  <c:v>2866503.948582826</c:v>
                </c:pt>
                <c:pt idx="488">
                  <c:v>2866375.546224991</c:v>
                </c:pt>
                <c:pt idx="489">
                  <c:v>2865832.353435349</c:v>
                </c:pt>
                <c:pt idx="490">
                  <c:v>2866413.628813196</c:v>
                </c:pt>
                <c:pt idx="491">
                  <c:v>2866385.083308415</c:v>
                </c:pt>
                <c:pt idx="492">
                  <c:v>2866149.45730514</c:v>
                </c:pt>
                <c:pt idx="493">
                  <c:v>2866452.356258651</c:v>
                </c:pt>
                <c:pt idx="494">
                  <c:v>2866436.586883722</c:v>
                </c:pt>
                <c:pt idx="495">
                  <c:v>2866375.951014899</c:v>
                </c:pt>
                <c:pt idx="496">
                  <c:v>2866413.592926474</c:v>
                </c:pt>
                <c:pt idx="497">
                  <c:v>2866458.078978487</c:v>
                </c:pt>
                <c:pt idx="498">
                  <c:v>2866492.986892876</c:v>
                </c:pt>
                <c:pt idx="499">
                  <c:v>2866448.022268494</c:v>
                </c:pt>
                <c:pt idx="500">
                  <c:v>2867012.107070713</c:v>
                </c:pt>
                <c:pt idx="501">
                  <c:v>2866983.221974842</c:v>
                </c:pt>
                <c:pt idx="502">
                  <c:v>2866954.032149786</c:v>
                </c:pt>
                <c:pt idx="503">
                  <c:v>2866996.257901331</c:v>
                </c:pt>
                <c:pt idx="504">
                  <c:v>2867022.865357831</c:v>
                </c:pt>
                <c:pt idx="505">
                  <c:v>2867082.545843259</c:v>
                </c:pt>
                <c:pt idx="506">
                  <c:v>2867035.941247204</c:v>
                </c:pt>
                <c:pt idx="507">
                  <c:v>2867088.40216622</c:v>
                </c:pt>
                <c:pt idx="508">
                  <c:v>2867133.591652381</c:v>
                </c:pt>
                <c:pt idx="509">
                  <c:v>2867037.190154811</c:v>
                </c:pt>
                <c:pt idx="510">
                  <c:v>2867075.89756802</c:v>
                </c:pt>
                <c:pt idx="511">
                  <c:v>2867154.621198655</c:v>
                </c:pt>
                <c:pt idx="512">
                  <c:v>2867072.375921849</c:v>
                </c:pt>
                <c:pt idx="513">
                  <c:v>2867088.31330667</c:v>
                </c:pt>
                <c:pt idx="514">
                  <c:v>2867260.002102126</c:v>
                </c:pt>
                <c:pt idx="515">
                  <c:v>2867241.590193916</c:v>
                </c:pt>
                <c:pt idx="516">
                  <c:v>2867044.636083492</c:v>
                </c:pt>
                <c:pt idx="517">
                  <c:v>2867052.127951818</c:v>
                </c:pt>
                <c:pt idx="518">
                  <c:v>2867151.844152139</c:v>
                </c:pt>
                <c:pt idx="519">
                  <c:v>2867082.438162464</c:v>
                </c:pt>
                <c:pt idx="520">
                  <c:v>2867163.17379044</c:v>
                </c:pt>
                <c:pt idx="521">
                  <c:v>2867085.328941794</c:v>
                </c:pt>
                <c:pt idx="522">
                  <c:v>2867021.787765017</c:v>
                </c:pt>
                <c:pt idx="523">
                  <c:v>2866952.788278601</c:v>
                </c:pt>
                <c:pt idx="524">
                  <c:v>2867029.394506281</c:v>
                </c:pt>
                <c:pt idx="525">
                  <c:v>2867103.171907895</c:v>
                </c:pt>
                <c:pt idx="526">
                  <c:v>2867211.299232497</c:v>
                </c:pt>
                <c:pt idx="527">
                  <c:v>2867030.251610201</c:v>
                </c:pt>
                <c:pt idx="528">
                  <c:v>2867014.147727957</c:v>
                </c:pt>
                <c:pt idx="529">
                  <c:v>2867072.36162114</c:v>
                </c:pt>
                <c:pt idx="530">
                  <c:v>2867084.54632096</c:v>
                </c:pt>
                <c:pt idx="531">
                  <c:v>2867082.248368578</c:v>
                </c:pt>
                <c:pt idx="532">
                  <c:v>2867141.746428608</c:v>
                </c:pt>
                <c:pt idx="533">
                  <c:v>2866961.621443485</c:v>
                </c:pt>
                <c:pt idx="534">
                  <c:v>2867350.421629243</c:v>
                </c:pt>
                <c:pt idx="535">
                  <c:v>2867021.658089792</c:v>
                </c:pt>
                <c:pt idx="536">
                  <c:v>2867090.125369302</c:v>
                </c:pt>
                <c:pt idx="537">
                  <c:v>2866984.726351805</c:v>
                </c:pt>
                <c:pt idx="538">
                  <c:v>2867080.420892878</c:v>
                </c:pt>
                <c:pt idx="539">
                  <c:v>2867156.955367426</c:v>
                </c:pt>
                <c:pt idx="540">
                  <c:v>2867092.953165469</c:v>
                </c:pt>
                <c:pt idx="541">
                  <c:v>2866924.356405951</c:v>
                </c:pt>
                <c:pt idx="542">
                  <c:v>2867108.482322842</c:v>
                </c:pt>
                <c:pt idx="543">
                  <c:v>2867026.913158959</c:v>
                </c:pt>
                <c:pt idx="544">
                  <c:v>2867028.094618316</c:v>
                </c:pt>
                <c:pt idx="545">
                  <c:v>2866951.234803726</c:v>
                </c:pt>
                <c:pt idx="546">
                  <c:v>2867100.677658786</c:v>
                </c:pt>
                <c:pt idx="547">
                  <c:v>2866804.915794054</c:v>
                </c:pt>
                <c:pt idx="548">
                  <c:v>2866917.972425078</c:v>
                </c:pt>
                <c:pt idx="549">
                  <c:v>2867160.284169294</c:v>
                </c:pt>
                <c:pt idx="550">
                  <c:v>2867088.604731466</c:v>
                </c:pt>
                <c:pt idx="551">
                  <c:v>2867063.582799628</c:v>
                </c:pt>
                <c:pt idx="552">
                  <c:v>2867066.233751169</c:v>
                </c:pt>
                <c:pt idx="553">
                  <c:v>2866956.74753931</c:v>
                </c:pt>
                <c:pt idx="554">
                  <c:v>2867074.289599488</c:v>
                </c:pt>
                <c:pt idx="555">
                  <c:v>2866740.505728806</c:v>
                </c:pt>
                <c:pt idx="556">
                  <c:v>2867093.807978679</c:v>
                </c:pt>
                <c:pt idx="557">
                  <c:v>2867001.673729299</c:v>
                </c:pt>
                <c:pt idx="558">
                  <c:v>2866956.724558051</c:v>
                </c:pt>
                <c:pt idx="559">
                  <c:v>2867057.098694469</c:v>
                </c:pt>
                <c:pt idx="560">
                  <c:v>2867088.332514624</c:v>
                </c:pt>
                <c:pt idx="561">
                  <c:v>2867045.400758537</c:v>
                </c:pt>
                <c:pt idx="562">
                  <c:v>2866953.431076806</c:v>
                </c:pt>
                <c:pt idx="563">
                  <c:v>2867008.651119125</c:v>
                </c:pt>
                <c:pt idx="564">
                  <c:v>2866921.968617201</c:v>
                </c:pt>
                <c:pt idx="565">
                  <c:v>2866925.353544824</c:v>
                </c:pt>
                <c:pt idx="566">
                  <c:v>2866841.405670822</c:v>
                </c:pt>
                <c:pt idx="567">
                  <c:v>2866796.954811754</c:v>
                </c:pt>
                <c:pt idx="568">
                  <c:v>2866785.497570113</c:v>
                </c:pt>
                <c:pt idx="569">
                  <c:v>2866824.053601502</c:v>
                </c:pt>
                <c:pt idx="570">
                  <c:v>2866800.210594654</c:v>
                </c:pt>
                <c:pt idx="571">
                  <c:v>2866851.435273322</c:v>
                </c:pt>
                <c:pt idx="572">
                  <c:v>2866972.169773642</c:v>
                </c:pt>
                <c:pt idx="573">
                  <c:v>2866807.390643276</c:v>
                </c:pt>
                <c:pt idx="574">
                  <c:v>2866775.19250771</c:v>
                </c:pt>
                <c:pt idx="575">
                  <c:v>2866775.082924378</c:v>
                </c:pt>
                <c:pt idx="576">
                  <c:v>2866814.415176788</c:v>
                </c:pt>
                <c:pt idx="577">
                  <c:v>2866811.788220652</c:v>
                </c:pt>
                <c:pt idx="578">
                  <c:v>2866756.772633679</c:v>
                </c:pt>
                <c:pt idx="579">
                  <c:v>2866718.064597909</c:v>
                </c:pt>
                <c:pt idx="580">
                  <c:v>2866726.525850194</c:v>
                </c:pt>
                <c:pt idx="581">
                  <c:v>2866719.482233239</c:v>
                </c:pt>
                <c:pt idx="582">
                  <c:v>2866732.375937344</c:v>
                </c:pt>
                <c:pt idx="583">
                  <c:v>2866789.317479519</c:v>
                </c:pt>
                <c:pt idx="584">
                  <c:v>2866600.16901709</c:v>
                </c:pt>
                <c:pt idx="585">
                  <c:v>2866782.186293059</c:v>
                </c:pt>
                <c:pt idx="586">
                  <c:v>2866671.408188832</c:v>
                </c:pt>
                <c:pt idx="587">
                  <c:v>2866694.037566538</c:v>
                </c:pt>
                <c:pt idx="588">
                  <c:v>2866667.266443986</c:v>
                </c:pt>
                <c:pt idx="589">
                  <c:v>2866708.371427887</c:v>
                </c:pt>
                <c:pt idx="590">
                  <c:v>2866632.412522023</c:v>
                </c:pt>
                <c:pt idx="591">
                  <c:v>2866696.282349923</c:v>
                </c:pt>
                <c:pt idx="592">
                  <c:v>2866746.941172485</c:v>
                </c:pt>
                <c:pt idx="593">
                  <c:v>2866680.609332621</c:v>
                </c:pt>
                <c:pt idx="594">
                  <c:v>2866696.53054873</c:v>
                </c:pt>
                <c:pt idx="595">
                  <c:v>2866759.585370481</c:v>
                </c:pt>
                <c:pt idx="596">
                  <c:v>2866613.739420584</c:v>
                </c:pt>
                <c:pt idx="597">
                  <c:v>2866672.595472468</c:v>
                </c:pt>
                <c:pt idx="598">
                  <c:v>2866718.564143667</c:v>
                </c:pt>
                <c:pt idx="599">
                  <c:v>2866760.106898031</c:v>
                </c:pt>
                <c:pt idx="600">
                  <c:v>2866756.387926981</c:v>
                </c:pt>
                <c:pt idx="601">
                  <c:v>2866798.88070697</c:v>
                </c:pt>
                <c:pt idx="602">
                  <c:v>2866780.974965309</c:v>
                </c:pt>
                <c:pt idx="603">
                  <c:v>2866840.392621838</c:v>
                </c:pt>
                <c:pt idx="604">
                  <c:v>2866905.235741592</c:v>
                </c:pt>
                <c:pt idx="605">
                  <c:v>2866777.526734455</c:v>
                </c:pt>
                <c:pt idx="606">
                  <c:v>2866854.089845576</c:v>
                </c:pt>
                <c:pt idx="607">
                  <c:v>2866809.55000907</c:v>
                </c:pt>
                <c:pt idx="608">
                  <c:v>2866862.874463311</c:v>
                </c:pt>
                <c:pt idx="609">
                  <c:v>2866811.883876946</c:v>
                </c:pt>
                <c:pt idx="610">
                  <c:v>2866805.490290536</c:v>
                </c:pt>
                <c:pt idx="611">
                  <c:v>2866773.408893827</c:v>
                </c:pt>
                <c:pt idx="612">
                  <c:v>2866780.712589283</c:v>
                </c:pt>
                <c:pt idx="613">
                  <c:v>2866766.066015781</c:v>
                </c:pt>
                <c:pt idx="614">
                  <c:v>2866748.897510122</c:v>
                </c:pt>
                <c:pt idx="615">
                  <c:v>2866803.834474499</c:v>
                </c:pt>
                <c:pt idx="616">
                  <c:v>2866763.796751247</c:v>
                </c:pt>
                <c:pt idx="617">
                  <c:v>2866748.333299485</c:v>
                </c:pt>
                <c:pt idx="618">
                  <c:v>2866665.944336706</c:v>
                </c:pt>
                <c:pt idx="619">
                  <c:v>2866653.403904769</c:v>
                </c:pt>
                <c:pt idx="620">
                  <c:v>2866793.114534268</c:v>
                </c:pt>
                <c:pt idx="621">
                  <c:v>2866716.163483215</c:v>
                </c:pt>
                <c:pt idx="622">
                  <c:v>2866643.732227827</c:v>
                </c:pt>
                <c:pt idx="623">
                  <c:v>2866663.982329948</c:v>
                </c:pt>
                <c:pt idx="624">
                  <c:v>2866644.024545728</c:v>
                </c:pt>
                <c:pt idx="625">
                  <c:v>2866647.185851316</c:v>
                </c:pt>
                <c:pt idx="626">
                  <c:v>2866684.656252117</c:v>
                </c:pt>
                <c:pt idx="627">
                  <c:v>2866681.384468788</c:v>
                </c:pt>
                <c:pt idx="628">
                  <c:v>2866640.329758711</c:v>
                </c:pt>
                <c:pt idx="629">
                  <c:v>2866617.161234828</c:v>
                </c:pt>
                <c:pt idx="630">
                  <c:v>2866581.21246635</c:v>
                </c:pt>
                <c:pt idx="631">
                  <c:v>2866583.117528632</c:v>
                </c:pt>
                <c:pt idx="632">
                  <c:v>2866619.092761028</c:v>
                </c:pt>
                <c:pt idx="633">
                  <c:v>2866689.053034546</c:v>
                </c:pt>
                <c:pt idx="634">
                  <c:v>2866544.527359402</c:v>
                </c:pt>
                <c:pt idx="635">
                  <c:v>2866673.526604167</c:v>
                </c:pt>
                <c:pt idx="636">
                  <c:v>2866726.718127132</c:v>
                </c:pt>
                <c:pt idx="637">
                  <c:v>2866689.340368194</c:v>
                </c:pt>
                <c:pt idx="638">
                  <c:v>2866728.242809468</c:v>
                </c:pt>
                <c:pt idx="639">
                  <c:v>2866685.427682998</c:v>
                </c:pt>
                <c:pt idx="640">
                  <c:v>2866717.085648117</c:v>
                </c:pt>
                <c:pt idx="641">
                  <c:v>2866734.974471216</c:v>
                </c:pt>
                <c:pt idx="642">
                  <c:v>2866851.895390332</c:v>
                </c:pt>
                <c:pt idx="643">
                  <c:v>2866767.620582342</c:v>
                </c:pt>
                <c:pt idx="644">
                  <c:v>2866683.764827618</c:v>
                </c:pt>
                <c:pt idx="645">
                  <c:v>2866687.631124237</c:v>
                </c:pt>
                <c:pt idx="646">
                  <c:v>2866781.657901323</c:v>
                </c:pt>
                <c:pt idx="647">
                  <c:v>2866696.099837379</c:v>
                </c:pt>
                <c:pt idx="648">
                  <c:v>2866817.973298538</c:v>
                </c:pt>
                <c:pt idx="649">
                  <c:v>2866693.377686293</c:v>
                </c:pt>
                <c:pt idx="650">
                  <c:v>2866697.560705873</c:v>
                </c:pt>
                <c:pt idx="651">
                  <c:v>2866742.237709593</c:v>
                </c:pt>
                <c:pt idx="652">
                  <c:v>2866783.025315288</c:v>
                </c:pt>
                <c:pt idx="653">
                  <c:v>2866802.13531257</c:v>
                </c:pt>
                <c:pt idx="654">
                  <c:v>2866829.682968357</c:v>
                </c:pt>
                <c:pt idx="655">
                  <c:v>2866841.989697866</c:v>
                </c:pt>
                <c:pt idx="656">
                  <c:v>2866815.962833046</c:v>
                </c:pt>
                <c:pt idx="657">
                  <c:v>2866796.631855314</c:v>
                </c:pt>
                <c:pt idx="658">
                  <c:v>2866813.867443647</c:v>
                </c:pt>
                <c:pt idx="659">
                  <c:v>2866808.907892466</c:v>
                </c:pt>
                <c:pt idx="660">
                  <c:v>2866793.521310356</c:v>
                </c:pt>
                <c:pt idx="661">
                  <c:v>2866804.829715203</c:v>
                </c:pt>
                <c:pt idx="662">
                  <c:v>2866770.594641503</c:v>
                </c:pt>
                <c:pt idx="663">
                  <c:v>2866786.919282353</c:v>
                </c:pt>
                <c:pt idx="664">
                  <c:v>2866783.955587906</c:v>
                </c:pt>
                <c:pt idx="665">
                  <c:v>2866776.129720908</c:v>
                </c:pt>
                <c:pt idx="666">
                  <c:v>2866832.998588434</c:v>
                </c:pt>
                <c:pt idx="667">
                  <c:v>2866761.976375181</c:v>
                </c:pt>
                <c:pt idx="668">
                  <c:v>2866795.235472155</c:v>
                </c:pt>
                <c:pt idx="669">
                  <c:v>2866812.001714233</c:v>
                </c:pt>
                <c:pt idx="670">
                  <c:v>2866820.851325576</c:v>
                </c:pt>
                <c:pt idx="671">
                  <c:v>2866814.422732453</c:v>
                </c:pt>
                <c:pt idx="672">
                  <c:v>2866752.32678882</c:v>
                </c:pt>
                <c:pt idx="673">
                  <c:v>2866735.222295335</c:v>
                </c:pt>
                <c:pt idx="674">
                  <c:v>2866761.943448724</c:v>
                </c:pt>
                <c:pt idx="675">
                  <c:v>2866746.262732594</c:v>
                </c:pt>
                <c:pt idx="676">
                  <c:v>2866830.127586277</c:v>
                </c:pt>
                <c:pt idx="677">
                  <c:v>2866837.348590342</c:v>
                </c:pt>
                <c:pt idx="678">
                  <c:v>2866813.318635147</c:v>
                </c:pt>
                <c:pt idx="679">
                  <c:v>2866811.95768705</c:v>
                </c:pt>
                <c:pt idx="680">
                  <c:v>2866772.049753741</c:v>
                </c:pt>
                <c:pt idx="681">
                  <c:v>2866823.331898718</c:v>
                </c:pt>
                <c:pt idx="682">
                  <c:v>2866852.040346822</c:v>
                </c:pt>
                <c:pt idx="683">
                  <c:v>2866820.492406191</c:v>
                </c:pt>
                <c:pt idx="684">
                  <c:v>2866767.108024125</c:v>
                </c:pt>
                <c:pt idx="685">
                  <c:v>2866844.604316769</c:v>
                </c:pt>
                <c:pt idx="686">
                  <c:v>2866804.118594159</c:v>
                </c:pt>
                <c:pt idx="687">
                  <c:v>2866840.835274094</c:v>
                </c:pt>
                <c:pt idx="688">
                  <c:v>2866836.215434873</c:v>
                </c:pt>
                <c:pt idx="689">
                  <c:v>2866816.623040419</c:v>
                </c:pt>
                <c:pt idx="690">
                  <c:v>2866769.185433304</c:v>
                </c:pt>
                <c:pt idx="691">
                  <c:v>2866813.266257669</c:v>
                </c:pt>
                <c:pt idx="692">
                  <c:v>2866789.102041079</c:v>
                </c:pt>
                <c:pt idx="693">
                  <c:v>2866800.407064595</c:v>
                </c:pt>
                <c:pt idx="694">
                  <c:v>2866807.02319723</c:v>
                </c:pt>
                <c:pt idx="695">
                  <c:v>2866838.766006081</c:v>
                </c:pt>
                <c:pt idx="696">
                  <c:v>2866833.362830548</c:v>
                </c:pt>
                <c:pt idx="697">
                  <c:v>2866845.075365935</c:v>
                </c:pt>
                <c:pt idx="698">
                  <c:v>2866830.298087134</c:v>
                </c:pt>
                <c:pt idx="699">
                  <c:v>2866842.087991144</c:v>
                </c:pt>
                <c:pt idx="700">
                  <c:v>2866889.49343609</c:v>
                </c:pt>
                <c:pt idx="701">
                  <c:v>2866861.71797194</c:v>
                </c:pt>
                <c:pt idx="702">
                  <c:v>2866904.304268303</c:v>
                </c:pt>
                <c:pt idx="703">
                  <c:v>2866859.709949345</c:v>
                </c:pt>
                <c:pt idx="704">
                  <c:v>2866849.446653613</c:v>
                </c:pt>
                <c:pt idx="705">
                  <c:v>2866907.067616981</c:v>
                </c:pt>
                <c:pt idx="706">
                  <c:v>2866919.139190775</c:v>
                </c:pt>
                <c:pt idx="707">
                  <c:v>2866935.93903634</c:v>
                </c:pt>
                <c:pt idx="708">
                  <c:v>2866902.833161383</c:v>
                </c:pt>
                <c:pt idx="709">
                  <c:v>2866924.228468931</c:v>
                </c:pt>
                <c:pt idx="710">
                  <c:v>2866836.245975466</c:v>
                </c:pt>
                <c:pt idx="711">
                  <c:v>2866919.547335369</c:v>
                </c:pt>
                <c:pt idx="712">
                  <c:v>2866923.205203009</c:v>
                </c:pt>
                <c:pt idx="713">
                  <c:v>2866898.943860107</c:v>
                </c:pt>
                <c:pt idx="714">
                  <c:v>2866890.8488584</c:v>
                </c:pt>
                <c:pt idx="715">
                  <c:v>2866907.872570552</c:v>
                </c:pt>
                <c:pt idx="716">
                  <c:v>2866925.043838979</c:v>
                </c:pt>
                <c:pt idx="717">
                  <c:v>2866937.990997434</c:v>
                </c:pt>
                <c:pt idx="718">
                  <c:v>2866921.498119764</c:v>
                </c:pt>
                <c:pt idx="719">
                  <c:v>2866935.110362717</c:v>
                </c:pt>
                <c:pt idx="720">
                  <c:v>2866865.014107243</c:v>
                </c:pt>
                <c:pt idx="721">
                  <c:v>2866857.326407594</c:v>
                </c:pt>
                <c:pt idx="722">
                  <c:v>2866820.973464965</c:v>
                </c:pt>
                <c:pt idx="723">
                  <c:v>2866857.873690535</c:v>
                </c:pt>
                <c:pt idx="724">
                  <c:v>2866856.419052413</c:v>
                </c:pt>
                <c:pt idx="725">
                  <c:v>2866861.277943023</c:v>
                </c:pt>
                <c:pt idx="726">
                  <c:v>2866933.204720415</c:v>
                </c:pt>
                <c:pt idx="727">
                  <c:v>2866861.452329461</c:v>
                </c:pt>
                <c:pt idx="728">
                  <c:v>2866868.815804103</c:v>
                </c:pt>
                <c:pt idx="729">
                  <c:v>2866887.476593005</c:v>
                </c:pt>
                <c:pt idx="730">
                  <c:v>2866902.474015975</c:v>
                </c:pt>
                <c:pt idx="731">
                  <c:v>2866875.653738251</c:v>
                </c:pt>
                <c:pt idx="732">
                  <c:v>2866877.020839155</c:v>
                </c:pt>
                <c:pt idx="733">
                  <c:v>2866880.853000537</c:v>
                </c:pt>
                <c:pt idx="734">
                  <c:v>2866862.344734026</c:v>
                </c:pt>
                <c:pt idx="735">
                  <c:v>2866892.246521342</c:v>
                </c:pt>
                <c:pt idx="736">
                  <c:v>2866875.157747755</c:v>
                </c:pt>
                <c:pt idx="737">
                  <c:v>2866892.407514705</c:v>
                </c:pt>
                <c:pt idx="738">
                  <c:v>2866787.639744995</c:v>
                </c:pt>
                <c:pt idx="739">
                  <c:v>2866875.127103608</c:v>
                </c:pt>
                <c:pt idx="740">
                  <c:v>2866817.264475447</c:v>
                </c:pt>
                <c:pt idx="741">
                  <c:v>2866849.764581981</c:v>
                </c:pt>
                <c:pt idx="742">
                  <c:v>2866791.433136174</c:v>
                </c:pt>
                <c:pt idx="743">
                  <c:v>2866831.870564351</c:v>
                </c:pt>
                <c:pt idx="744">
                  <c:v>2866848.602541839</c:v>
                </c:pt>
                <c:pt idx="745">
                  <c:v>2866857.482490491</c:v>
                </c:pt>
                <c:pt idx="746">
                  <c:v>2866762.744477953</c:v>
                </c:pt>
                <c:pt idx="747">
                  <c:v>2866807.500190588</c:v>
                </c:pt>
                <c:pt idx="748">
                  <c:v>2866771.814918016</c:v>
                </c:pt>
                <c:pt idx="749">
                  <c:v>2866790.216777757</c:v>
                </c:pt>
                <c:pt idx="750">
                  <c:v>2866784.582856084</c:v>
                </c:pt>
                <c:pt idx="751">
                  <c:v>2866780.868716384</c:v>
                </c:pt>
                <c:pt idx="752">
                  <c:v>2866790.817189797</c:v>
                </c:pt>
                <c:pt idx="753">
                  <c:v>2866792.480075039</c:v>
                </c:pt>
                <c:pt idx="754">
                  <c:v>2866756.453609484</c:v>
                </c:pt>
                <c:pt idx="755">
                  <c:v>2866752.008511666</c:v>
                </c:pt>
                <c:pt idx="756">
                  <c:v>2866761.731280065</c:v>
                </c:pt>
                <c:pt idx="757">
                  <c:v>2866795.516703404</c:v>
                </c:pt>
                <c:pt idx="758">
                  <c:v>2866764.530252391</c:v>
                </c:pt>
                <c:pt idx="759">
                  <c:v>2866767.01822438</c:v>
                </c:pt>
                <c:pt idx="760">
                  <c:v>2866712.662810703</c:v>
                </c:pt>
                <c:pt idx="761">
                  <c:v>2866762.698930176</c:v>
                </c:pt>
                <c:pt idx="762">
                  <c:v>2866718.560098719</c:v>
                </c:pt>
                <c:pt idx="763">
                  <c:v>2866800.565412648</c:v>
                </c:pt>
                <c:pt idx="764">
                  <c:v>2866699.308241914</c:v>
                </c:pt>
                <c:pt idx="765">
                  <c:v>2866772.194767176</c:v>
                </c:pt>
                <c:pt idx="766">
                  <c:v>2866753.830606477</c:v>
                </c:pt>
                <c:pt idx="767">
                  <c:v>2866770.802620524</c:v>
                </c:pt>
                <c:pt idx="768">
                  <c:v>2866799.41814529</c:v>
                </c:pt>
                <c:pt idx="769">
                  <c:v>2866763.663498379</c:v>
                </c:pt>
                <c:pt idx="770">
                  <c:v>2866807.260587298</c:v>
                </c:pt>
                <c:pt idx="771">
                  <c:v>2866772.64733008</c:v>
                </c:pt>
                <c:pt idx="772">
                  <c:v>2866763.312358246</c:v>
                </c:pt>
                <c:pt idx="773">
                  <c:v>2866768.327367272</c:v>
                </c:pt>
                <c:pt idx="774">
                  <c:v>2866763.511017212</c:v>
                </c:pt>
                <c:pt idx="775">
                  <c:v>2866759.710968949</c:v>
                </c:pt>
                <c:pt idx="776">
                  <c:v>2866777.829105644</c:v>
                </c:pt>
                <c:pt idx="777">
                  <c:v>2866768.865476999</c:v>
                </c:pt>
                <c:pt idx="778">
                  <c:v>2866791.032239006</c:v>
                </c:pt>
                <c:pt idx="779">
                  <c:v>2866758.976388811</c:v>
                </c:pt>
                <c:pt idx="780">
                  <c:v>2866769.97642827</c:v>
                </c:pt>
                <c:pt idx="781">
                  <c:v>2866770.092259765</c:v>
                </c:pt>
                <c:pt idx="782">
                  <c:v>2866754.523830671</c:v>
                </c:pt>
                <c:pt idx="783">
                  <c:v>2866745.863146769</c:v>
                </c:pt>
                <c:pt idx="784">
                  <c:v>2866741.099317928</c:v>
                </c:pt>
                <c:pt idx="785">
                  <c:v>2866749.377811872</c:v>
                </c:pt>
                <c:pt idx="786">
                  <c:v>2866765.073839252</c:v>
                </c:pt>
                <c:pt idx="787">
                  <c:v>2866766.246797172</c:v>
                </c:pt>
                <c:pt idx="788">
                  <c:v>2866779.782550911</c:v>
                </c:pt>
                <c:pt idx="789">
                  <c:v>2866747.020957286</c:v>
                </c:pt>
                <c:pt idx="790">
                  <c:v>2866770.628566675</c:v>
                </c:pt>
                <c:pt idx="791">
                  <c:v>2866791.313562526</c:v>
                </c:pt>
                <c:pt idx="792">
                  <c:v>2866766.306924182</c:v>
                </c:pt>
                <c:pt idx="793">
                  <c:v>2866747.136304681</c:v>
                </c:pt>
                <c:pt idx="794">
                  <c:v>2866750.5363171</c:v>
                </c:pt>
                <c:pt idx="795">
                  <c:v>2866772.778785504</c:v>
                </c:pt>
                <c:pt idx="796">
                  <c:v>2866771.080941734</c:v>
                </c:pt>
                <c:pt idx="797">
                  <c:v>2866734.336128037</c:v>
                </c:pt>
                <c:pt idx="798">
                  <c:v>2866731.040466886</c:v>
                </c:pt>
                <c:pt idx="799">
                  <c:v>2866730.64324135</c:v>
                </c:pt>
                <c:pt idx="800">
                  <c:v>2866734.558006098</c:v>
                </c:pt>
                <c:pt idx="801">
                  <c:v>2866732.805021414</c:v>
                </c:pt>
                <c:pt idx="802">
                  <c:v>2866733.862709543</c:v>
                </c:pt>
                <c:pt idx="803">
                  <c:v>2866732.645109212</c:v>
                </c:pt>
                <c:pt idx="804">
                  <c:v>2866741.050719638</c:v>
                </c:pt>
                <c:pt idx="805">
                  <c:v>2866759.20823646</c:v>
                </c:pt>
                <c:pt idx="806">
                  <c:v>2866727.975709401</c:v>
                </c:pt>
                <c:pt idx="807">
                  <c:v>2866728.45964809</c:v>
                </c:pt>
                <c:pt idx="808">
                  <c:v>2866735.302228118</c:v>
                </c:pt>
                <c:pt idx="809">
                  <c:v>2866725.478313388</c:v>
                </c:pt>
                <c:pt idx="810">
                  <c:v>2866724.853181628</c:v>
                </c:pt>
                <c:pt idx="811">
                  <c:v>2866750.923623678</c:v>
                </c:pt>
                <c:pt idx="812">
                  <c:v>2866708.113680912</c:v>
                </c:pt>
                <c:pt idx="813">
                  <c:v>2866726.037196501</c:v>
                </c:pt>
                <c:pt idx="814">
                  <c:v>2866722.437000807</c:v>
                </c:pt>
                <c:pt idx="815">
                  <c:v>2866696.408900066</c:v>
                </c:pt>
                <c:pt idx="816">
                  <c:v>2866720.963145618</c:v>
                </c:pt>
                <c:pt idx="817">
                  <c:v>2866740.793730789</c:v>
                </c:pt>
                <c:pt idx="818">
                  <c:v>2866737.012456217</c:v>
                </c:pt>
                <c:pt idx="819">
                  <c:v>2866733.2102304</c:v>
                </c:pt>
                <c:pt idx="820">
                  <c:v>2866751.012748459</c:v>
                </c:pt>
                <c:pt idx="821">
                  <c:v>2866706.321872087</c:v>
                </c:pt>
                <c:pt idx="822">
                  <c:v>2866729.031985292</c:v>
                </c:pt>
                <c:pt idx="823">
                  <c:v>2866729.070756427</c:v>
                </c:pt>
                <c:pt idx="824">
                  <c:v>2866756.123313178</c:v>
                </c:pt>
                <c:pt idx="825">
                  <c:v>2866737.634511562</c:v>
                </c:pt>
                <c:pt idx="826">
                  <c:v>2866743.148772058</c:v>
                </c:pt>
                <c:pt idx="827">
                  <c:v>2866719.953106975</c:v>
                </c:pt>
                <c:pt idx="828">
                  <c:v>2866754.935967801</c:v>
                </c:pt>
                <c:pt idx="829">
                  <c:v>2866732.813158923</c:v>
                </c:pt>
                <c:pt idx="830">
                  <c:v>2866735.179330189</c:v>
                </c:pt>
                <c:pt idx="831">
                  <c:v>2866761.330473484</c:v>
                </c:pt>
                <c:pt idx="832">
                  <c:v>2866758.055293195</c:v>
                </c:pt>
                <c:pt idx="833">
                  <c:v>2866763.001814308</c:v>
                </c:pt>
                <c:pt idx="834">
                  <c:v>2866739.77819701</c:v>
                </c:pt>
                <c:pt idx="835">
                  <c:v>2866741.788814527</c:v>
                </c:pt>
                <c:pt idx="836">
                  <c:v>2866739.161518199</c:v>
                </c:pt>
                <c:pt idx="837">
                  <c:v>2866741.310291701</c:v>
                </c:pt>
                <c:pt idx="838">
                  <c:v>2866740.471068084</c:v>
                </c:pt>
                <c:pt idx="839">
                  <c:v>2866746.497051288</c:v>
                </c:pt>
                <c:pt idx="840">
                  <c:v>2866752.176391959</c:v>
                </c:pt>
                <c:pt idx="841">
                  <c:v>2866742.735163653</c:v>
                </c:pt>
                <c:pt idx="842">
                  <c:v>2866752.286417378</c:v>
                </c:pt>
                <c:pt idx="843">
                  <c:v>2866744.781671167</c:v>
                </c:pt>
                <c:pt idx="844">
                  <c:v>2866763.259915216</c:v>
                </c:pt>
                <c:pt idx="845">
                  <c:v>2866748.772455672</c:v>
                </c:pt>
                <c:pt idx="846">
                  <c:v>2866752.3328239</c:v>
                </c:pt>
                <c:pt idx="847">
                  <c:v>2866741.385553848</c:v>
                </c:pt>
                <c:pt idx="848">
                  <c:v>2866739.707984103</c:v>
                </c:pt>
                <c:pt idx="849">
                  <c:v>2866736.655241972</c:v>
                </c:pt>
                <c:pt idx="850">
                  <c:v>2866732.560807797</c:v>
                </c:pt>
                <c:pt idx="851">
                  <c:v>2866738.136958934</c:v>
                </c:pt>
                <c:pt idx="852">
                  <c:v>2866735.83087693</c:v>
                </c:pt>
                <c:pt idx="853">
                  <c:v>2866736.430268334</c:v>
                </c:pt>
                <c:pt idx="854">
                  <c:v>2866716.597073179</c:v>
                </c:pt>
                <c:pt idx="855">
                  <c:v>2866736.745228672</c:v>
                </c:pt>
                <c:pt idx="856">
                  <c:v>2866738.881779356</c:v>
                </c:pt>
                <c:pt idx="857">
                  <c:v>2866740.268272472</c:v>
                </c:pt>
                <c:pt idx="858">
                  <c:v>2866733.655992656</c:v>
                </c:pt>
                <c:pt idx="859">
                  <c:v>2866737.682694946</c:v>
                </c:pt>
                <c:pt idx="860">
                  <c:v>2866718.213405957</c:v>
                </c:pt>
                <c:pt idx="861">
                  <c:v>2866731.406803389</c:v>
                </c:pt>
                <c:pt idx="862">
                  <c:v>2866725.851352148</c:v>
                </c:pt>
                <c:pt idx="863">
                  <c:v>2866729.650938708</c:v>
                </c:pt>
                <c:pt idx="864">
                  <c:v>2866736.927604996</c:v>
                </c:pt>
                <c:pt idx="865">
                  <c:v>2866738.326899322</c:v>
                </c:pt>
                <c:pt idx="866">
                  <c:v>2866746.314706928</c:v>
                </c:pt>
                <c:pt idx="867">
                  <c:v>2866733.000878517</c:v>
                </c:pt>
                <c:pt idx="868">
                  <c:v>2866728.689210984</c:v>
                </c:pt>
                <c:pt idx="869">
                  <c:v>2866735.575340018</c:v>
                </c:pt>
                <c:pt idx="870">
                  <c:v>2866742.277258499</c:v>
                </c:pt>
                <c:pt idx="871">
                  <c:v>2866728.661575137</c:v>
                </c:pt>
                <c:pt idx="872">
                  <c:v>2866741.05027949</c:v>
                </c:pt>
                <c:pt idx="873">
                  <c:v>2866743.051896965</c:v>
                </c:pt>
                <c:pt idx="874">
                  <c:v>2866748.956134154</c:v>
                </c:pt>
                <c:pt idx="875">
                  <c:v>2866742.436443266</c:v>
                </c:pt>
                <c:pt idx="876">
                  <c:v>2866746.115844462</c:v>
                </c:pt>
                <c:pt idx="877">
                  <c:v>2866747.976165232</c:v>
                </c:pt>
                <c:pt idx="878">
                  <c:v>2866731.849931254</c:v>
                </c:pt>
                <c:pt idx="879">
                  <c:v>2866745.298261897</c:v>
                </c:pt>
                <c:pt idx="880">
                  <c:v>2866738.448209918</c:v>
                </c:pt>
                <c:pt idx="881">
                  <c:v>2866735.404040089</c:v>
                </c:pt>
                <c:pt idx="882">
                  <c:v>2866739.996727133</c:v>
                </c:pt>
                <c:pt idx="883">
                  <c:v>2866744.892433931</c:v>
                </c:pt>
                <c:pt idx="884">
                  <c:v>2866750.21601564</c:v>
                </c:pt>
                <c:pt idx="885">
                  <c:v>2866748.525190137</c:v>
                </c:pt>
                <c:pt idx="886">
                  <c:v>2866754.133346748</c:v>
                </c:pt>
                <c:pt idx="887">
                  <c:v>2866742.016598746</c:v>
                </c:pt>
                <c:pt idx="888">
                  <c:v>2866757.487969101</c:v>
                </c:pt>
                <c:pt idx="889">
                  <c:v>2866750.205511301</c:v>
                </c:pt>
                <c:pt idx="890">
                  <c:v>2866743.423407831</c:v>
                </c:pt>
                <c:pt idx="891">
                  <c:v>2866741.962347107</c:v>
                </c:pt>
                <c:pt idx="892">
                  <c:v>2866751.059808342</c:v>
                </c:pt>
                <c:pt idx="893">
                  <c:v>2866739.382900664</c:v>
                </c:pt>
                <c:pt idx="894">
                  <c:v>2866732.391570302</c:v>
                </c:pt>
                <c:pt idx="895">
                  <c:v>2866739.581313861</c:v>
                </c:pt>
                <c:pt idx="896">
                  <c:v>2866757.480810974</c:v>
                </c:pt>
                <c:pt idx="897">
                  <c:v>2866761.394422683</c:v>
                </c:pt>
                <c:pt idx="898">
                  <c:v>2866769.708190411</c:v>
                </c:pt>
                <c:pt idx="899">
                  <c:v>2866760.442498712</c:v>
                </c:pt>
                <c:pt idx="900">
                  <c:v>2866755.588942241</c:v>
                </c:pt>
                <c:pt idx="901">
                  <c:v>2866759.317003283</c:v>
                </c:pt>
                <c:pt idx="902">
                  <c:v>2866769.556576576</c:v>
                </c:pt>
                <c:pt idx="903">
                  <c:v>2866754.370733899</c:v>
                </c:pt>
                <c:pt idx="904">
                  <c:v>2866763.991574513</c:v>
                </c:pt>
                <c:pt idx="905">
                  <c:v>2866759.251118249</c:v>
                </c:pt>
                <c:pt idx="906">
                  <c:v>2866764.180384733</c:v>
                </c:pt>
                <c:pt idx="907">
                  <c:v>2866769.799503426</c:v>
                </c:pt>
                <c:pt idx="908">
                  <c:v>2866749.605181939</c:v>
                </c:pt>
                <c:pt idx="909">
                  <c:v>2866769.446843697</c:v>
                </c:pt>
                <c:pt idx="910">
                  <c:v>2866754.175657168</c:v>
                </c:pt>
                <c:pt idx="911">
                  <c:v>2866761.032850922</c:v>
                </c:pt>
                <c:pt idx="912">
                  <c:v>2866751.319734611</c:v>
                </c:pt>
                <c:pt idx="913">
                  <c:v>2866765.324341264</c:v>
                </c:pt>
                <c:pt idx="914">
                  <c:v>2866758.614219204</c:v>
                </c:pt>
                <c:pt idx="915">
                  <c:v>2866759.253831311</c:v>
                </c:pt>
                <c:pt idx="916">
                  <c:v>2866765.06941643</c:v>
                </c:pt>
                <c:pt idx="917">
                  <c:v>2866770.500443534</c:v>
                </c:pt>
                <c:pt idx="918">
                  <c:v>2866768.932440031</c:v>
                </c:pt>
                <c:pt idx="919">
                  <c:v>2866760.9384556</c:v>
                </c:pt>
                <c:pt idx="920">
                  <c:v>2866771.586170906</c:v>
                </c:pt>
                <c:pt idx="921">
                  <c:v>2866769.499683885</c:v>
                </c:pt>
                <c:pt idx="922">
                  <c:v>2866765.590380864</c:v>
                </c:pt>
                <c:pt idx="923">
                  <c:v>2866764.524393809</c:v>
                </c:pt>
                <c:pt idx="924">
                  <c:v>2866768.6214834</c:v>
                </c:pt>
                <c:pt idx="925">
                  <c:v>2866756.41550608</c:v>
                </c:pt>
                <c:pt idx="926">
                  <c:v>2866763.834417729</c:v>
                </c:pt>
                <c:pt idx="927">
                  <c:v>2866766.492637526</c:v>
                </c:pt>
                <c:pt idx="928">
                  <c:v>2866768.116052208</c:v>
                </c:pt>
                <c:pt idx="929">
                  <c:v>2866764.861116954</c:v>
                </c:pt>
                <c:pt idx="930">
                  <c:v>2866764.960439614</c:v>
                </c:pt>
                <c:pt idx="931">
                  <c:v>2866768.963897544</c:v>
                </c:pt>
                <c:pt idx="932">
                  <c:v>2866766.931709862</c:v>
                </c:pt>
                <c:pt idx="933">
                  <c:v>2866770.589752113</c:v>
                </c:pt>
                <c:pt idx="934">
                  <c:v>2866771.367494807</c:v>
                </c:pt>
                <c:pt idx="935">
                  <c:v>2866765.730579292</c:v>
                </c:pt>
                <c:pt idx="936">
                  <c:v>2866763.758797672</c:v>
                </c:pt>
                <c:pt idx="937">
                  <c:v>2866760.872468206</c:v>
                </c:pt>
                <c:pt idx="938">
                  <c:v>2866766.124880925</c:v>
                </c:pt>
                <c:pt idx="939">
                  <c:v>2866765.055758288</c:v>
                </c:pt>
                <c:pt idx="940">
                  <c:v>2866768.290786206</c:v>
                </c:pt>
                <c:pt idx="941">
                  <c:v>2866758.767019378</c:v>
                </c:pt>
                <c:pt idx="942">
                  <c:v>2866758.553079248</c:v>
                </c:pt>
                <c:pt idx="943">
                  <c:v>2866758.900095452</c:v>
                </c:pt>
                <c:pt idx="944">
                  <c:v>2866752.952774558</c:v>
                </c:pt>
                <c:pt idx="945">
                  <c:v>2866758.001307799</c:v>
                </c:pt>
                <c:pt idx="946">
                  <c:v>2866751.419877947</c:v>
                </c:pt>
                <c:pt idx="947">
                  <c:v>2866752.657094012</c:v>
                </c:pt>
                <c:pt idx="948">
                  <c:v>2866748.708415643</c:v>
                </c:pt>
                <c:pt idx="949">
                  <c:v>2866751.474110025</c:v>
                </c:pt>
                <c:pt idx="950">
                  <c:v>2866740.729378781</c:v>
                </c:pt>
                <c:pt idx="951">
                  <c:v>2866750.918016023</c:v>
                </c:pt>
                <c:pt idx="952">
                  <c:v>2866755.999046937</c:v>
                </c:pt>
                <c:pt idx="953">
                  <c:v>2866753.90891842</c:v>
                </c:pt>
                <c:pt idx="954">
                  <c:v>2866751.071751114</c:v>
                </c:pt>
                <c:pt idx="955">
                  <c:v>2866753.511940253</c:v>
                </c:pt>
                <c:pt idx="956">
                  <c:v>2866753.382261392</c:v>
                </c:pt>
                <c:pt idx="957">
                  <c:v>2866753.919989652</c:v>
                </c:pt>
                <c:pt idx="958">
                  <c:v>2866749.661113452</c:v>
                </c:pt>
                <c:pt idx="959">
                  <c:v>2866751.384822917</c:v>
                </c:pt>
                <c:pt idx="960">
                  <c:v>2866744.021020324</c:v>
                </c:pt>
                <c:pt idx="961">
                  <c:v>2866751.929656687</c:v>
                </c:pt>
                <c:pt idx="962">
                  <c:v>2866754.673482159</c:v>
                </c:pt>
                <c:pt idx="963">
                  <c:v>2866756.084596323</c:v>
                </c:pt>
                <c:pt idx="964">
                  <c:v>2866757.63180543</c:v>
                </c:pt>
                <c:pt idx="965">
                  <c:v>2866755.006777759</c:v>
                </c:pt>
                <c:pt idx="966">
                  <c:v>2866763.106781258</c:v>
                </c:pt>
                <c:pt idx="967">
                  <c:v>2866758.152583867</c:v>
                </c:pt>
                <c:pt idx="968">
                  <c:v>2866754.889075316</c:v>
                </c:pt>
                <c:pt idx="969">
                  <c:v>2866758.341154995</c:v>
                </c:pt>
                <c:pt idx="970">
                  <c:v>2866752.668916428</c:v>
                </c:pt>
                <c:pt idx="971">
                  <c:v>2866755.173052492</c:v>
                </c:pt>
                <c:pt idx="972">
                  <c:v>2866751.033730232</c:v>
                </c:pt>
                <c:pt idx="973">
                  <c:v>2866756.468753933</c:v>
                </c:pt>
                <c:pt idx="974">
                  <c:v>2866761.291457179</c:v>
                </c:pt>
                <c:pt idx="975">
                  <c:v>2866759.223420693</c:v>
                </c:pt>
                <c:pt idx="976">
                  <c:v>2866759.411539027</c:v>
                </c:pt>
                <c:pt idx="977">
                  <c:v>2866757.9788004</c:v>
                </c:pt>
                <c:pt idx="978">
                  <c:v>2866761.672250113</c:v>
                </c:pt>
                <c:pt idx="979">
                  <c:v>2866759.068598723</c:v>
                </c:pt>
                <c:pt idx="980">
                  <c:v>2866758.333486751</c:v>
                </c:pt>
                <c:pt idx="981">
                  <c:v>2866755.548328933</c:v>
                </c:pt>
                <c:pt idx="982">
                  <c:v>2866766.583832456</c:v>
                </c:pt>
                <c:pt idx="983">
                  <c:v>2866754.391950775</c:v>
                </c:pt>
                <c:pt idx="984">
                  <c:v>2866748.40873368</c:v>
                </c:pt>
                <c:pt idx="985">
                  <c:v>2866756.187349889</c:v>
                </c:pt>
                <c:pt idx="986">
                  <c:v>2866746.338540841</c:v>
                </c:pt>
                <c:pt idx="987">
                  <c:v>2866753.929764987</c:v>
                </c:pt>
                <c:pt idx="988">
                  <c:v>2866755.61158456</c:v>
                </c:pt>
                <c:pt idx="989">
                  <c:v>2866752.404430683</c:v>
                </c:pt>
                <c:pt idx="990">
                  <c:v>2866753.942721328</c:v>
                </c:pt>
                <c:pt idx="991">
                  <c:v>2866757.583008769</c:v>
                </c:pt>
                <c:pt idx="992">
                  <c:v>2866756.919058501</c:v>
                </c:pt>
                <c:pt idx="993">
                  <c:v>2866757.973867537</c:v>
                </c:pt>
                <c:pt idx="994">
                  <c:v>2866756.594496807</c:v>
                </c:pt>
                <c:pt idx="995">
                  <c:v>2866752.664730429</c:v>
                </c:pt>
                <c:pt idx="996">
                  <c:v>2866752.152812099</c:v>
                </c:pt>
                <c:pt idx="997">
                  <c:v>2866754.10728615</c:v>
                </c:pt>
                <c:pt idx="998">
                  <c:v>2866754.106947865</c:v>
                </c:pt>
                <c:pt idx="999">
                  <c:v>2866754.19621123</c:v>
                </c:pt>
                <c:pt idx="1000">
                  <c:v>2866755.57534664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4254157.756370622</c:v>
                </c:pt>
                <c:pt idx="38">
                  <c:v>4133465.738366999</c:v>
                </c:pt>
                <c:pt idx="39">
                  <c:v>4130348.02144123</c:v>
                </c:pt>
                <c:pt idx="40">
                  <c:v>4006360.571111822</c:v>
                </c:pt>
                <c:pt idx="41">
                  <c:v>3947811.883111961</c:v>
                </c:pt>
                <c:pt idx="42">
                  <c:v>3955325.137522574</c:v>
                </c:pt>
                <c:pt idx="43">
                  <c:v>3884094.365370651</c:v>
                </c:pt>
                <c:pt idx="44">
                  <c:v>3891820.631780874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3760970.372330244</c:v>
                </c:pt>
                <c:pt idx="48">
                  <c:v>3768659.609618989</c:v>
                </c:pt>
                <c:pt idx="49">
                  <c:v>3699846.381661312</c:v>
                </c:pt>
                <c:pt idx="50">
                  <c:v>3707410.549446354</c:v>
                </c:pt>
                <c:pt idx="51">
                  <c:v>3638601.0125039</c:v>
                </c:pt>
                <c:pt idx="52">
                  <c:v>3646005.057662223</c:v>
                </c:pt>
                <c:pt idx="53">
                  <c:v>3577137.231864573</c:v>
                </c:pt>
                <c:pt idx="54">
                  <c:v>3584353.745757961</c:v>
                </c:pt>
                <c:pt idx="55">
                  <c:v>3515604.416039181</c:v>
                </c:pt>
                <c:pt idx="56">
                  <c:v>3522618.983987506</c:v>
                </c:pt>
                <c:pt idx="57">
                  <c:v>3454034.819501898</c:v>
                </c:pt>
                <c:pt idx="58">
                  <c:v>3460842.985063588</c:v>
                </c:pt>
                <c:pt idx="59">
                  <c:v>3392308.009632807</c:v>
                </c:pt>
                <c:pt idx="60">
                  <c:v>3398900.261949812</c:v>
                </c:pt>
                <c:pt idx="61">
                  <c:v>3330626.497050361</c:v>
                </c:pt>
                <c:pt idx="62">
                  <c:v>3336993.433758554</c:v>
                </c:pt>
                <c:pt idx="63">
                  <c:v>3269321.558421184</c:v>
                </c:pt>
                <c:pt idx="64">
                  <c:v>3275460.059326062</c:v>
                </c:pt>
                <c:pt idx="65">
                  <c:v>3208594.774708917</c:v>
                </c:pt>
                <c:pt idx="66">
                  <c:v>3214433.848656823</c:v>
                </c:pt>
                <c:pt idx="67">
                  <c:v>3148347.079634753</c:v>
                </c:pt>
                <c:pt idx="68">
                  <c:v>3120564.987032821</c:v>
                </c:pt>
                <c:pt idx="69">
                  <c:v>2957711.165120384</c:v>
                </c:pt>
                <c:pt idx="70">
                  <c:v>2866073.865768371</c:v>
                </c:pt>
                <c:pt idx="71">
                  <c:v>2805886.860715862</c:v>
                </c:pt>
                <c:pt idx="72">
                  <c:v>2743106.844537554</c:v>
                </c:pt>
                <c:pt idx="73">
                  <c:v>2709919.528129104</c:v>
                </c:pt>
                <c:pt idx="74">
                  <c:v>2715890.169764856</c:v>
                </c:pt>
                <c:pt idx="75">
                  <c:v>2642892.38076031</c:v>
                </c:pt>
                <c:pt idx="76">
                  <c:v>2618427.248632953</c:v>
                </c:pt>
                <c:pt idx="77">
                  <c:v>2620517.929266269</c:v>
                </c:pt>
                <c:pt idx="78">
                  <c:v>2571682.695106075</c:v>
                </c:pt>
                <c:pt idx="79">
                  <c:v>2573462.902364311</c:v>
                </c:pt>
                <c:pt idx="80">
                  <c:v>2525737.442738887</c:v>
                </c:pt>
                <c:pt idx="81">
                  <c:v>2527299.913041922</c:v>
                </c:pt>
                <c:pt idx="82">
                  <c:v>2480337.544852804</c:v>
                </c:pt>
                <c:pt idx="83">
                  <c:v>2481736.579110104</c:v>
                </c:pt>
                <c:pt idx="84">
                  <c:v>2435506.96624758</c:v>
                </c:pt>
                <c:pt idx="85">
                  <c:v>2436775.986240674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2348279.736632532</c:v>
                </c:pt>
                <c:pt idx="89">
                  <c:v>2349349.041954697</c:v>
                </c:pt>
                <c:pt idx="90">
                  <c:v>2306397.430612999</c:v>
                </c:pt>
                <c:pt idx="91">
                  <c:v>2307388.035365956</c:v>
                </c:pt>
                <c:pt idx="92">
                  <c:v>2266025.840942618</c:v>
                </c:pt>
                <c:pt idx="93">
                  <c:v>2266949.885023201</c:v>
                </c:pt>
                <c:pt idx="94">
                  <c:v>2227374.486266569</c:v>
                </c:pt>
                <c:pt idx="95">
                  <c:v>2228242.91028411</c:v>
                </c:pt>
                <c:pt idx="96">
                  <c:v>2190707.12507332</c:v>
                </c:pt>
                <c:pt idx="97">
                  <c:v>2191530.93713413</c:v>
                </c:pt>
                <c:pt idx="98">
                  <c:v>2156281.873403038</c:v>
                </c:pt>
                <c:pt idx="99">
                  <c:v>2157072.40193155</c:v>
                </c:pt>
                <c:pt idx="100">
                  <c:v>2124280.368359958</c:v>
                </c:pt>
                <c:pt idx="101">
                  <c:v>2125269.819934637</c:v>
                </c:pt>
                <c:pt idx="102">
                  <c:v>2085666.596634504</c:v>
                </c:pt>
                <c:pt idx="103">
                  <c:v>2020785.141178738</c:v>
                </c:pt>
                <c:pt idx="104">
                  <c:v>1975886.479154504</c:v>
                </c:pt>
                <c:pt idx="105">
                  <c:v>1943113.914319899</c:v>
                </c:pt>
                <c:pt idx="106">
                  <c:v>1910141.399998008</c:v>
                </c:pt>
                <c:pt idx="107">
                  <c:v>1895534.086111399</c:v>
                </c:pt>
                <c:pt idx="108">
                  <c:v>1892940.76597355</c:v>
                </c:pt>
                <c:pt idx="109">
                  <c:v>1854361.932998707</c:v>
                </c:pt>
                <c:pt idx="110">
                  <c:v>1843558.366483025</c:v>
                </c:pt>
                <c:pt idx="111">
                  <c:v>1846557.916465847</c:v>
                </c:pt>
                <c:pt idx="112">
                  <c:v>1816025.155121876</c:v>
                </c:pt>
                <c:pt idx="113">
                  <c:v>1811971.379990891</c:v>
                </c:pt>
                <c:pt idx="114">
                  <c:v>1814547.559022934</c:v>
                </c:pt>
                <c:pt idx="115">
                  <c:v>1783768.651135075</c:v>
                </c:pt>
                <c:pt idx="116">
                  <c:v>1756804.537486332</c:v>
                </c:pt>
                <c:pt idx="117">
                  <c:v>1751537.900498695</c:v>
                </c:pt>
                <c:pt idx="118">
                  <c:v>1753804.943364242</c:v>
                </c:pt>
                <c:pt idx="119">
                  <c:v>1723932.636974846</c:v>
                </c:pt>
                <c:pt idx="120">
                  <c:v>1697418.880597758</c:v>
                </c:pt>
                <c:pt idx="121">
                  <c:v>1691384.322045677</c:v>
                </c:pt>
                <c:pt idx="122">
                  <c:v>1693316.43664676</c:v>
                </c:pt>
                <c:pt idx="123">
                  <c:v>1665275.803790766</c:v>
                </c:pt>
                <c:pt idx="124">
                  <c:v>1640468.642141436</c:v>
                </c:pt>
                <c:pt idx="125">
                  <c:v>1634480.268516361</c:v>
                </c:pt>
                <c:pt idx="126">
                  <c:v>1636079.846912145</c:v>
                </c:pt>
                <c:pt idx="127">
                  <c:v>1611106.274548908</c:v>
                </c:pt>
                <c:pt idx="128">
                  <c:v>1589238.800628668</c:v>
                </c:pt>
                <c:pt idx="129">
                  <c:v>1583943.32713997</c:v>
                </c:pt>
                <c:pt idx="130">
                  <c:v>1585234.575462952</c:v>
                </c:pt>
                <c:pt idx="131">
                  <c:v>1564147.369357296</c:v>
                </c:pt>
                <c:pt idx="132">
                  <c:v>1546075.756523464</c:v>
                </c:pt>
                <c:pt idx="133">
                  <c:v>1541941.49209732</c:v>
                </c:pt>
                <c:pt idx="134">
                  <c:v>1543166.710149801</c:v>
                </c:pt>
                <c:pt idx="135">
                  <c:v>1526099.672099583</c:v>
                </c:pt>
                <c:pt idx="136">
                  <c:v>1525027.086282359</c:v>
                </c:pt>
                <c:pt idx="137">
                  <c:v>1488885.852444157</c:v>
                </c:pt>
                <c:pt idx="138">
                  <c:v>1464873.653974282</c:v>
                </c:pt>
                <c:pt idx="139">
                  <c:v>1449397.651146872</c:v>
                </c:pt>
                <c:pt idx="140">
                  <c:v>1430923.25352137</c:v>
                </c:pt>
                <c:pt idx="141">
                  <c:v>1421134.345647476</c:v>
                </c:pt>
                <c:pt idx="142">
                  <c:v>1420557.359139829</c:v>
                </c:pt>
                <c:pt idx="143">
                  <c:v>1398242.526072968</c:v>
                </c:pt>
                <c:pt idx="144">
                  <c:v>1386963.222556056</c:v>
                </c:pt>
                <c:pt idx="145">
                  <c:v>1387290.209683294</c:v>
                </c:pt>
                <c:pt idx="146">
                  <c:v>1377994.680775235</c:v>
                </c:pt>
                <c:pt idx="147">
                  <c:v>1378542.032937733</c:v>
                </c:pt>
                <c:pt idx="148">
                  <c:v>1363364.821329064</c:v>
                </c:pt>
                <c:pt idx="149">
                  <c:v>1345376.968104628</c:v>
                </c:pt>
                <c:pt idx="150">
                  <c:v>1327679.914058136</c:v>
                </c:pt>
                <c:pt idx="151">
                  <c:v>1317118.08670549</c:v>
                </c:pt>
                <c:pt idx="152">
                  <c:v>1317740.517714176</c:v>
                </c:pt>
                <c:pt idx="153">
                  <c:v>1312991.619608428</c:v>
                </c:pt>
                <c:pt idx="154">
                  <c:v>1312850.272456836</c:v>
                </c:pt>
                <c:pt idx="155">
                  <c:v>1291175.233341379</c:v>
                </c:pt>
                <c:pt idx="156">
                  <c:v>1281338.010796669</c:v>
                </c:pt>
                <c:pt idx="157">
                  <c:v>1281877.489591816</c:v>
                </c:pt>
                <c:pt idx="158">
                  <c:v>1264216.858466512</c:v>
                </c:pt>
                <c:pt idx="159">
                  <c:v>1250879.525164313</c:v>
                </c:pt>
                <c:pt idx="160">
                  <c:v>1246310.248840118</c:v>
                </c:pt>
                <c:pt idx="161">
                  <c:v>1246026.155907096</c:v>
                </c:pt>
                <c:pt idx="162">
                  <c:v>1228000.150661621</c:v>
                </c:pt>
                <c:pt idx="163">
                  <c:v>1221711.74844683</c:v>
                </c:pt>
                <c:pt idx="164">
                  <c:v>1222439.641574671</c:v>
                </c:pt>
                <c:pt idx="165">
                  <c:v>1218919.079259967</c:v>
                </c:pt>
                <c:pt idx="166">
                  <c:v>1218631.078283507</c:v>
                </c:pt>
                <c:pt idx="167">
                  <c:v>1205686.311035127</c:v>
                </c:pt>
                <c:pt idx="168">
                  <c:v>1193516.420206214</c:v>
                </c:pt>
                <c:pt idx="169">
                  <c:v>1185340.811924767</c:v>
                </c:pt>
                <c:pt idx="170">
                  <c:v>1186075.507854419</c:v>
                </c:pt>
                <c:pt idx="171">
                  <c:v>1166935.253660546</c:v>
                </c:pt>
                <c:pt idx="172">
                  <c:v>1150829.099732299</c:v>
                </c:pt>
                <c:pt idx="173">
                  <c:v>1139051.874486904</c:v>
                </c:pt>
                <c:pt idx="174">
                  <c:v>1127191.616811706</c:v>
                </c:pt>
                <c:pt idx="175">
                  <c:v>1121961.854404594</c:v>
                </c:pt>
                <c:pt idx="176">
                  <c:v>1121927.279344285</c:v>
                </c:pt>
                <c:pt idx="177">
                  <c:v>1107645.380136488</c:v>
                </c:pt>
                <c:pt idx="178">
                  <c:v>1101111.302802733</c:v>
                </c:pt>
                <c:pt idx="179">
                  <c:v>1101653.182302156</c:v>
                </c:pt>
                <c:pt idx="180">
                  <c:v>1094451.344085622</c:v>
                </c:pt>
                <c:pt idx="181">
                  <c:v>1095048.834080364</c:v>
                </c:pt>
                <c:pt idx="182">
                  <c:v>1085556.76849542</c:v>
                </c:pt>
                <c:pt idx="183">
                  <c:v>1074330.507517844</c:v>
                </c:pt>
                <c:pt idx="184">
                  <c:v>1063806.610056892</c:v>
                </c:pt>
                <c:pt idx="185">
                  <c:v>1058352.982167277</c:v>
                </c:pt>
                <c:pt idx="186">
                  <c:v>1058783.722001219</c:v>
                </c:pt>
                <c:pt idx="187">
                  <c:v>1050156.150707607</c:v>
                </c:pt>
                <c:pt idx="188">
                  <c:v>1047926.637406183</c:v>
                </c:pt>
                <c:pt idx="189">
                  <c:v>1047520.996419685</c:v>
                </c:pt>
                <c:pt idx="190">
                  <c:v>1034698.518447067</c:v>
                </c:pt>
                <c:pt idx="191">
                  <c:v>1030288.57170896</c:v>
                </c:pt>
                <c:pt idx="192">
                  <c:v>1030339.179655709</c:v>
                </c:pt>
                <c:pt idx="193">
                  <c:v>1017887.457193672</c:v>
                </c:pt>
                <c:pt idx="194">
                  <c:v>1011185.103858451</c:v>
                </c:pt>
                <c:pt idx="195">
                  <c:v>1011172.579591717</c:v>
                </c:pt>
                <c:pt idx="196">
                  <c:v>1000595.191263143</c:v>
                </c:pt>
                <c:pt idx="197">
                  <c:v>997812.7123392214</c:v>
                </c:pt>
                <c:pt idx="198">
                  <c:v>997746.79146139</c:v>
                </c:pt>
                <c:pt idx="199">
                  <c:v>995921.9800514184</c:v>
                </c:pt>
                <c:pt idx="200">
                  <c:v>996270.1878390338</c:v>
                </c:pt>
                <c:pt idx="201">
                  <c:v>985968.3224365412</c:v>
                </c:pt>
                <c:pt idx="202">
                  <c:v>981152.5342818493</c:v>
                </c:pt>
                <c:pt idx="203">
                  <c:v>976861.8918557712</c:v>
                </c:pt>
                <c:pt idx="204">
                  <c:v>976687.7395706562</c:v>
                </c:pt>
                <c:pt idx="205">
                  <c:v>963634.6182478255</c:v>
                </c:pt>
                <c:pt idx="206">
                  <c:v>954648.3870948058</c:v>
                </c:pt>
                <c:pt idx="207">
                  <c:v>948868.6072796579</c:v>
                </c:pt>
                <c:pt idx="208">
                  <c:v>941265.8822780469</c:v>
                </c:pt>
                <c:pt idx="209">
                  <c:v>936993.5211479693</c:v>
                </c:pt>
                <c:pt idx="210">
                  <c:v>937536.6719792084</c:v>
                </c:pt>
                <c:pt idx="211">
                  <c:v>927297.3037999695</c:v>
                </c:pt>
                <c:pt idx="212">
                  <c:v>922966.6214852051</c:v>
                </c:pt>
                <c:pt idx="213">
                  <c:v>923268.137637597</c:v>
                </c:pt>
                <c:pt idx="214">
                  <c:v>919708.6979691715</c:v>
                </c:pt>
                <c:pt idx="215">
                  <c:v>919691.9204192597</c:v>
                </c:pt>
                <c:pt idx="216">
                  <c:v>912844.0038303556</c:v>
                </c:pt>
                <c:pt idx="217">
                  <c:v>905143.0489063442</c:v>
                </c:pt>
                <c:pt idx="218">
                  <c:v>897366.4755994158</c:v>
                </c:pt>
                <c:pt idx="219">
                  <c:v>893347.9908769761</c:v>
                </c:pt>
                <c:pt idx="220">
                  <c:v>893531.3059087143</c:v>
                </c:pt>
                <c:pt idx="221">
                  <c:v>888293.6135168087</c:v>
                </c:pt>
                <c:pt idx="222">
                  <c:v>888108.8361311813</c:v>
                </c:pt>
                <c:pt idx="223">
                  <c:v>886474.5908711889</c:v>
                </c:pt>
                <c:pt idx="224">
                  <c:v>886345.3948236749</c:v>
                </c:pt>
                <c:pt idx="225">
                  <c:v>877056.296420287</c:v>
                </c:pt>
                <c:pt idx="226">
                  <c:v>872909.539029525</c:v>
                </c:pt>
                <c:pt idx="227">
                  <c:v>872439.746576348</c:v>
                </c:pt>
                <c:pt idx="228">
                  <c:v>865109.7852615166</c:v>
                </c:pt>
                <c:pt idx="229">
                  <c:v>861927.0724679772</c:v>
                </c:pt>
                <c:pt idx="230">
                  <c:v>862106.8371334218</c:v>
                </c:pt>
                <c:pt idx="231">
                  <c:v>855514.554161044</c:v>
                </c:pt>
                <c:pt idx="232">
                  <c:v>855727.1245330372</c:v>
                </c:pt>
                <c:pt idx="233">
                  <c:v>855227.4701010654</c:v>
                </c:pt>
                <c:pt idx="234">
                  <c:v>853461.6286073774</c:v>
                </c:pt>
                <c:pt idx="235">
                  <c:v>853351.9186235864</c:v>
                </c:pt>
                <c:pt idx="236">
                  <c:v>850363.4220566939</c:v>
                </c:pt>
                <c:pt idx="237">
                  <c:v>844092.8836531357</c:v>
                </c:pt>
                <c:pt idx="238">
                  <c:v>844320.4390376114</c:v>
                </c:pt>
                <c:pt idx="239">
                  <c:v>837818.2801044476</c:v>
                </c:pt>
                <c:pt idx="240">
                  <c:v>830579.2955690456</c:v>
                </c:pt>
                <c:pt idx="241">
                  <c:v>825047.1533206215</c:v>
                </c:pt>
                <c:pt idx="242">
                  <c:v>824838.2351559426</c:v>
                </c:pt>
                <c:pt idx="243">
                  <c:v>819865.493293056</c:v>
                </c:pt>
                <c:pt idx="244">
                  <c:v>817678.5842328926</c:v>
                </c:pt>
                <c:pt idx="245">
                  <c:v>817771.9090744599</c:v>
                </c:pt>
                <c:pt idx="246">
                  <c:v>811624.7184309103</c:v>
                </c:pt>
                <c:pt idx="247">
                  <c:v>810704.4361021445</c:v>
                </c:pt>
                <c:pt idx="248">
                  <c:v>810884.2739170337</c:v>
                </c:pt>
                <c:pt idx="249">
                  <c:v>806651.4384865555</c:v>
                </c:pt>
                <c:pt idx="250">
                  <c:v>807357.5318325645</c:v>
                </c:pt>
                <c:pt idx="251">
                  <c:v>803119.3959094359</c:v>
                </c:pt>
                <c:pt idx="252">
                  <c:v>802890.2527137737</c:v>
                </c:pt>
                <c:pt idx="253">
                  <c:v>797356.6050978265</c:v>
                </c:pt>
                <c:pt idx="254">
                  <c:v>795257.9707362665</c:v>
                </c:pt>
                <c:pt idx="255">
                  <c:v>794938.3726183852</c:v>
                </c:pt>
                <c:pt idx="256">
                  <c:v>791860.3573482856</c:v>
                </c:pt>
                <c:pt idx="257">
                  <c:v>792480.3515852318</c:v>
                </c:pt>
                <c:pt idx="258">
                  <c:v>791809.815627252</c:v>
                </c:pt>
                <c:pt idx="259">
                  <c:v>792158.9477343441</c:v>
                </c:pt>
                <c:pt idx="260">
                  <c:v>787093.421170831</c:v>
                </c:pt>
                <c:pt idx="261">
                  <c:v>786146.6854766888</c:v>
                </c:pt>
                <c:pt idx="262">
                  <c:v>785951.5279615242</c:v>
                </c:pt>
                <c:pt idx="263">
                  <c:v>780129.9310874889</c:v>
                </c:pt>
                <c:pt idx="264">
                  <c:v>779012.8658109403</c:v>
                </c:pt>
                <c:pt idx="265">
                  <c:v>779744.1552012608</c:v>
                </c:pt>
                <c:pt idx="266">
                  <c:v>775730.6374457369</c:v>
                </c:pt>
                <c:pt idx="267">
                  <c:v>769999.8082928378</c:v>
                </c:pt>
                <c:pt idx="268">
                  <c:v>776163.0067221102</c:v>
                </c:pt>
                <c:pt idx="269">
                  <c:v>773611.3837750466</c:v>
                </c:pt>
                <c:pt idx="270">
                  <c:v>776334.1115873258</c:v>
                </c:pt>
                <c:pt idx="271">
                  <c:v>774171.23954286</c:v>
                </c:pt>
                <c:pt idx="272">
                  <c:v>773091.7649255684</c:v>
                </c:pt>
                <c:pt idx="273">
                  <c:v>771815.1157446381</c:v>
                </c:pt>
                <c:pt idx="274">
                  <c:v>769366.9612554592</c:v>
                </c:pt>
                <c:pt idx="275">
                  <c:v>770097.1259918687</c:v>
                </c:pt>
                <c:pt idx="276">
                  <c:v>770938.3914671926</c:v>
                </c:pt>
                <c:pt idx="277">
                  <c:v>768224.602385463</c:v>
                </c:pt>
                <c:pt idx="278">
                  <c:v>767872.4342105614</c:v>
                </c:pt>
                <c:pt idx="279">
                  <c:v>768413.1844409883</c:v>
                </c:pt>
                <c:pt idx="280">
                  <c:v>767968.3959651119</c:v>
                </c:pt>
                <c:pt idx="281">
                  <c:v>766320.5173196595</c:v>
                </c:pt>
                <c:pt idx="282">
                  <c:v>765800.7789107008</c:v>
                </c:pt>
                <c:pt idx="283">
                  <c:v>765368.5307804338</c:v>
                </c:pt>
                <c:pt idx="284">
                  <c:v>765804.5902542213</c:v>
                </c:pt>
                <c:pt idx="285">
                  <c:v>765543.6455810714</c:v>
                </c:pt>
                <c:pt idx="286">
                  <c:v>764885.6981261087</c:v>
                </c:pt>
                <c:pt idx="287">
                  <c:v>765325.7707813003</c:v>
                </c:pt>
                <c:pt idx="288">
                  <c:v>763240.5863755698</c:v>
                </c:pt>
                <c:pt idx="289">
                  <c:v>763592.9828721317</c:v>
                </c:pt>
                <c:pt idx="290">
                  <c:v>763744.2841150056</c:v>
                </c:pt>
                <c:pt idx="291">
                  <c:v>763144.4448710143</c:v>
                </c:pt>
                <c:pt idx="292">
                  <c:v>764002.6470300981</c:v>
                </c:pt>
                <c:pt idx="293">
                  <c:v>763245.2609507616</c:v>
                </c:pt>
                <c:pt idx="294">
                  <c:v>763506.0624483188</c:v>
                </c:pt>
                <c:pt idx="295">
                  <c:v>762636.0879491762</c:v>
                </c:pt>
                <c:pt idx="296">
                  <c:v>762962.1550708003</c:v>
                </c:pt>
                <c:pt idx="297">
                  <c:v>764554.9762364397</c:v>
                </c:pt>
                <c:pt idx="298">
                  <c:v>761853.5671168428</c:v>
                </c:pt>
                <c:pt idx="299">
                  <c:v>754980.7933942439</c:v>
                </c:pt>
                <c:pt idx="300">
                  <c:v>753707.8309973109</c:v>
                </c:pt>
                <c:pt idx="301">
                  <c:v>756057.9612936027</c:v>
                </c:pt>
                <c:pt idx="302">
                  <c:v>756139.7443850092</c:v>
                </c:pt>
                <c:pt idx="303">
                  <c:v>754311.3149626268</c:v>
                </c:pt>
                <c:pt idx="304">
                  <c:v>754463.4544932863</c:v>
                </c:pt>
                <c:pt idx="305">
                  <c:v>752880.143783294</c:v>
                </c:pt>
                <c:pt idx="306">
                  <c:v>756598.5533220993</c:v>
                </c:pt>
                <c:pt idx="307">
                  <c:v>753768.9100197213</c:v>
                </c:pt>
                <c:pt idx="308">
                  <c:v>755955.3332449914</c:v>
                </c:pt>
                <c:pt idx="309">
                  <c:v>756454.7406328808</c:v>
                </c:pt>
                <c:pt idx="310">
                  <c:v>754984.2505262108</c:v>
                </c:pt>
                <c:pt idx="311">
                  <c:v>755931.3890210227</c:v>
                </c:pt>
                <c:pt idx="312">
                  <c:v>755208.4037023067</c:v>
                </c:pt>
                <c:pt idx="313">
                  <c:v>753155.1663316967</c:v>
                </c:pt>
                <c:pt idx="314">
                  <c:v>753553.8276582403</c:v>
                </c:pt>
                <c:pt idx="315">
                  <c:v>753686.6690800027</c:v>
                </c:pt>
                <c:pt idx="316">
                  <c:v>752177.9983618651</c:v>
                </c:pt>
                <c:pt idx="317">
                  <c:v>751885.5022676053</c:v>
                </c:pt>
                <c:pt idx="318">
                  <c:v>751883.0628401663</c:v>
                </c:pt>
                <c:pt idx="319">
                  <c:v>749724.5657049663</c:v>
                </c:pt>
                <c:pt idx="320">
                  <c:v>752082.4097558381</c:v>
                </c:pt>
                <c:pt idx="321">
                  <c:v>751867.9588603483</c:v>
                </c:pt>
                <c:pt idx="322">
                  <c:v>752303.459017321</c:v>
                </c:pt>
                <c:pt idx="323">
                  <c:v>751876.1430319807</c:v>
                </c:pt>
                <c:pt idx="324">
                  <c:v>751957.0208114333</c:v>
                </c:pt>
                <c:pt idx="325">
                  <c:v>751647.4603535228</c:v>
                </c:pt>
                <c:pt idx="326">
                  <c:v>752088.2355665049</c:v>
                </c:pt>
                <c:pt idx="327">
                  <c:v>751735.4225848271</c:v>
                </c:pt>
                <c:pt idx="328">
                  <c:v>751635.6691503982</c:v>
                </c:pt>
                <c:pt idx="329">
                  <c:v>753027.529412078</c:v>
                </c:pt>
                <c:pt idx="330">
                  <c:v>753555.1459272914</c:v>
                </c:pt>
                <c:pt idx="331">
                  <c:v>750962.1815771192</c:v>
                </c:pt>
                <c:pt idx="332">
                  <c:v>752759.1344115878</c:v>
                </c:pt>
                <c:pt idx="333">
                  <c:v>753889.610930995</c:v>
                </c:pt>
                <c:pt idx="334">
                  <c:v>751971.714100249</c:v>
                </c:pt>
                <c:pt idx="335">
                  <c:v>751705.0579446988</c:v>
                </c:pt>
                <c:pt idx="336">
                  <c:v>753130.0962980461</c:v>
                </c:pt>
                <c:pt idx="337">
                  <c:v>751392.1401654227</c:v>
                </c:pt>
                <c:pt idx="338">
                  <c:v>747795.2155447351</c:v>
                </c:pt>
                <c:pt idx="339">
                  <c:v>753860.2212832534</c:v>
                </c:pt>
                <c:pt idx="340">
                  <c:v>755460.7521122517</c:v>
                </c:pt>
                <c:pt idx="341">
                  <c:v>753539.5533903824</c:v>
                </c:pt>
                <c:pt idx="342">
                  <c:v>752371.9403323219</c:v>
                </c:pt>
                <c:pt idx="343">
                  <c:v>755548.2428309633</c:v>
                </c:pt>
                <c:pt idx="344">
                  <c:v>754329.6870635751</c:v>
                </c:pt>
                <c:pt idx="345">
                  <c:v>756104.6260383774</c:v>
                </c:pt>
                <c:pt idx="346">
                  <c:v>753569.4341031754</c:v>
                </c:pt>
                <c:pt idx="347">
                  <c:v>754754.1482631712</c:v>
                </c:pt>
                <c:pt idx="348">
                  <c:v>754359.7126893648</c:v>
                </c:pt>
                <c:pt idx="349">
                  <c:v>756301.036953382</c:v>
                </c:pt>
                <c:pt idx="350">
                  <c:v>752958.7613933135</c:v>
                </c:pt>
                <c:pt idx="351">
                  <c:v>754694.5107957973</c:v>
                </c:pt>
                <c:pt idx="352">
                  <c:v>753692.1304652806</c:v>
                </c:pt>
                <c:pt idx="353">
                  <c:v>755914.8028793767</c:v>
                </c:pt>
                <c:pt idx="354">
                  <c:v>753902.4235365253</c:v>
                </c:pt>
                <c:pt idx="355">
                  <c:v>754814.7919422536</c:v>
                </c:pt>
                <c:pt idx="356">
                  <c:v>754956.9662297161</c:v>
                </c:pt>
                <c:pt idx="357">
                  <c:v>753692.7440962433</c:v>
                </c:pt>
                <c:pt idx="358">
                  <c:v>753753.0417620456</c:v>
                </c:pt>
                <c:pt idx="359">
                  <c:v>754684.5927324013</c:v>
                </c:pt>
                <c:pt idx="360">
                  <c:v>753796.1881555018</c:v>
                </c:pt>
                <c:pt idx="361">
                  <c:v>753122.1337163254</c:v>
                </c:pt>
                <c:pt idx="362">
                  <c:v>753715.9801923517</c:v>
                </c:pt>
                <c:pt idx="363">
                  <c:v>754218.235155508</c:v>
                </c:pt>
                <c:pt idx="364">
                  <c:v>754494.7550321942</c:v>
                </c:pt>
                <c:pt idx="365">
                  <c:v>752577.221002057</c:v>
                </c:pt>
                <c:pt idx="366">
                  <c:v>755271.4022459182</c:v>
                </c:pt>
                <c:pt idx="367">
                  <c:v>755099.9007895866</c:v>
                </c:pt>
                <c:pt idx="368">
                  <c:v>754848.4216738207</c:v>
                </c:pt>
                <c:pt idx="369">
                  <c:v>754964.1458405133</c:v>
                </c:pt>
                <c:pt idx="370">
                  <c:v>754184.2566799279</c:v>
                </c:pt>
                <c:pt idx="371">
                  <c:v>753137.8198234794</c:v>
                </c:pt>
                <c:pt idx="372">
                  <c:v>753784.471412634</c:v>
                </c:pt>
                <c:pt idx="373">
                  <c:v>748393.4594088499</c:v>
                </c:pt>
                <c:pt idx="374">
                  <c:v>755988.4975164672</c:v>
                </c:pt>
                <c:pt idx="375">
                  <c:v>757235.8613725995</c:v>
                </c:pt>
                <c:pt idx="376">
                  <c:v>755218.4082366531</c:v>
                </c:pt>
                <c:pt idx="377">
                  <c:v>754845.3116614757</c:v>
                </c:pt>
                <c:pt idx="378">
                  <c:v>755531.0599488602</c:v>
                </c:pt>
                <c:pt idx="379">
                  <c:v>755397.7406102662</c:v>
                </c:pt>
                <c:pt idx="380">
                  <c:v>757007.822690328</c:v>
                </c:pt>
                <c:pt idx="381">
                  <c:v>755641.0220329593</c:v>
                </c:pt>
                <c:pt idx="382">
                  <c:v>755947.6217219756</c:v>
                </c:pt>
                <c:pt idx="383">
                  <c:v>755014.9009686746</c:v>
                </c:pt>
                <c:pt idx="384">
                  <c:v>756115.9198723068</c:v>
                </c:pt>
                <c:pt idx="385">
                  <c:v>755201.6417243745</c:v>
                </c:pt>
                <c:pt idx="386">
                  <c:v>754766.693921485</c:v>
                </c:pt>
                <c:pt idx="387">
                  <c:v>754175.7633041152</c:v>
                </c:pt>
                <c:pt idx="388">
                  <c:v>755115.9510866917</c:v>
                </c:pt>
                <c:pt idx="389">
                  <c:v>754410.3727788469</c:v>
                </c:pt>
                <c:pt idx="390">
                  <c:v>754310.9237567513</c:v>
                </c:pt>
                <c:pt idx="391">
                  <c:v>753736.3670339729</c:v>
                </c:pt>
                <c:pt idx="392">
                  <c:v>752863.9553762987</c:v>
                </c:pt>
                <c:pt idx="393">
                  <c:v>754767.0786670661</c:v>
                </c:pt>
                <c:pt idx="394">
                  <c:v>755164.1139050132</c:v>
                </c:pt>
                <c:pt idx="395">
                  <c:v>754229.1393793382</c:v>
                </c:pt>
                <c:pt idx="396">
                  <c:v>754210.3400843098</c:v>
                </c:pt>
                <c:pt idx="397">
                  <c:v>754596.2281477244</c:v>
                </c:pt>
                <c:pt idx="398">
                  <c:v>753693.9285378063</c:v>
                </c:pt>
                <c:pt idx="399">
                  <c:v>753876.3676528713</c:v>
                </c:pt>
                <c:pt idx="400">
                  <c:v>754374.916738925</c:v>
                </c:pt>
                <c:pt idx="401">
                  <c:v>754105.905246936</c:v>
                </c:pt>
                <c:pt idx="402">
                  <c:v>753558.5300343614</c:v>
                </c:pt>
                <c:pt idx="403">
                  <c:v>753621.2136626152</c:v>
                </c:pt>
                <c:pt idx="404">
                  <c:v>750392.6572628448</c:v>
                </c:pt>
                <c:pt idx="405">
                  <c:v>750118.9015990539</c:v>
                </c:pt>
                <c:pt idx="406">
                  <c:v>748631.7481633639</c:v>
                </c:pt>
                <c:pt idx="407">
                  <c:v>749845.885629507</c:v>
                </c:pt>
                <c:pt idx="408">
                  <c:v>749504.9998373518</c:v>
                </c:pt>
                <c:pt idx="409">
                  <c:v>750335.4343339124</c:v>
                </c:pt>
                <c:pt idx="410">
                  <c:v>751104.7926595192</c:v>
                </c:pt>
                <c:pt idx="411">
                  <c:v>751239.7561907631</c:v>
                </c:pt>
                <c:pt idx="412">
                  <c:v>750356.291459087</c:v>
                </c:pt>
                <c:pt idx="413">
                  <c:v>750465.3855239884</c:v>
                </c:pt>
                <c:pt idx="414">
                  <c:v>751862.7859502099</c:v>
                </c:pt>
                <c:pt idx="415">
                  <c:v>751618.024261751</c:v>
                </c:pt>
                <c:pt idx="416">
                  <c:v>751973.9147216266</c:v>
                </c:pt>
                <c:pt idx="417">
                  <c:v>751779.5459929915</c:v>
                </c:pt>
                <c:pt idx="418">
                  <c:v>751740.7648845761</c:v>
                </c:pt>
                <c:pt idx="419">
                  <c:v>752377.1881747677</c:v>
                </c:pt>
                <c:pt idx="420">
                  <c:v>750444.9783918827</c:v>
                </c:pt>
                <c:pt idx="421">
                  <c:v>751704.8348788141</c:v>
                </c:pt>
                <c:pt idx="422">
                  <c:v>751542.5735255514</c:v>
                </c:pt>
                <c:pt idx="423">
                  <c:v>751587.5408880243</c:v>
                </c:pt>
                <c:pt idx="424">
                  <c:v>752611.8816256693</c:v>
                </c:pt>
                <c:pt idx="425">
                  <c:v>751425.0666413644</c:v>
                </c:pt>
                <c:pt idx="426">
                  <c:v>752428.3032968182</c:v>
                </c:pt>
                <c:pt idx="427">
                  <c:v>750980.410655573</c:v>
                </c:pt>
                <c:pt idx="428">
                  <c:v>750921.6500544123</c:v>
                </c:pt>
                <c:pt idx="429">
                  <c:v>751582.5774520255</c:v>
                </c:pt>
                <c:pt idx="430">
                  <c:v>751254.2101823868</c:v>
                </c:pt>
                <c:pt idx="431">
                  <c:v>751655.9887371061</c:v>
                </c:pt>
                <c:pt idx="432">
                  <c:v>751786.0549423991</c:v>
                </c:pt>
                <c:pt idx="433">
                  <c:v>751307.669708111</c:v>
                </c:pt>
                <c:pt idx="434">
                  <c:v>751460.261826997</c:v>
                </c:pt>
                <c:pt idx="435">
                  <c:v>751893.7473410947</c:v>
                </c:pt>
                <c:pt idx="436">
                  <c:v>751425.748661258</c:v>
                </c:pt>
                <c:pt idx="437">
                  <c:v>751334.0768817455</c:v>
                </c:pt>
                <c:pt idx="438">
                  <c:v>751572.703224174</c:v>
                </c:pt>
                <c:pt idx="439">
                  <c:v>752350.2063280809</c:v>
                </c:pt>
                <c:pt idx="440">
                  <c:v>752260.6715910078</c:v>
                </c:pt>
                <c:pt idx="441">
                  <c:v>752930.2295342907</c:v>
                </c:pt>
                <c:pt idx="442">
                  <c:v>751764.5458677309</c:v>
                </c:pt>
                <c:pt idx="443">
                  <c:v>751299.4037808786</c:v>
                </c:pt>
                <c:pt idx="444">
                  <c:v>751316.7295284774</c:v>
                </c:pt>
                <c:pt idx="445">
                  <c:v>751596.6468200663</c:v>
                </c:pt>
                <c:pt idx="446">
                  <c:v>751024.069802395</c:v>
                </c:pt>
                <c:pt idx="447">
                  <c:v>751075.9472821975</c:v>
                </c:pt>
                <c:pt idx="448">
                  <c:v>751046.4826096834</c:v>
                </c:pt>
                <c:pt idx="449">
                  <c:v>750715.0930322087</c:v>
                </c:pt>
                <c:pt idx="450">
                  <c:v>750829.8742685049</c:v>
                </c:pt>
                <c:pt idx="451">
                  <c:v>750819.7173421163</c:v>
                </c:pt>
                <c:pt idx="452">
                  <c:v>750871.9089959484</c:v>
                </c:pt>
                <c:pt idx="453">
                  <c:v>751413.9723636382</c:v>
                </c:pt>
                <c:pt idx="454">
                  <c:v>751262.0248033659</c:v>
                </c:pt>
                <c:pt idx="455">
                  <c:v>751916.2726220523</c:v>
                </c:pt>
                <c:pt idx="456">
                  <c:v>752089.6718869228</c:v>
                </c:pt>
                <c:pt idx="457">
                  <c:v>751609.3454243558</c:v>
                </c:pt>
                <c:pt idx="458">
                  <c:v>752054.3159955683</c:v>
                </c:pt>
                <c:pt idx="459">
                  <c:v>752038.4265541779</c:v>
                </c:pt>
                <c:pt idx="460">
                  <c:v>752284.6672090851</c:v>
                </c:pt>
                <c:pt idx="461">
                  <c:v>751944.4365839973</c:v>
                </c:pt>
                <c:pt idx="462">
                  <c:v>751906.7190562083</c:v>
                </c:pt>
                <c:pt idx="463">
                  <c:v>752147.9832033411</c:v>
                </c:pt>
                <c:pt idx="464">
                  <c:v>752083.1892748137</c:v>
                </c:pt>
                <c:pt idx="465">
                  <c:v>752246.4650751548</c:v>
                </c:pt>
                <c:pt idx="466">
                  <c:v>751951.9537742059</c:v>
                </c:pt>
                <c:pt idx="467">
                  <c:v>752892.5486597654</c:v>
                </c:pt>
                <c:pt idx="468">
                  <c:v>752159.2014851938</c:v>
                </c:pt>
                <c:pt idx="469">
                  <c:v>752069.463306176</c:v>
                </c:pt>
                <c:pt idx="470">
                  <c:v>752444.4559596889</c:v>
                </c:pt>
                <c:pt idx="471">
                  <c:v>752514.6910740677</c:v>
                </c:pt>
                <c:pt idx="472">
                  <c:v>751759.640959786</c:v>
                </c:pt>
                <c:pt idx="473">
                  <c:v>752579.0144269232</c:v>
                </c:pt>
                <c:pt idx="474">
                  <c:v>752299.3678457815</c:v>
                </c:pt>
                <c:pt idx="475">
                  <c:v>752776.8948151277</c:v>
                </c:pt>
                <c:pt idx="476">
                  <c:v>752523.9349451454</c:v>
                </c:pt>
                <c:pt idx="477">
                  <c:v>753885.6871501178</c:v>
                </c:pt>
                <c:pt idx="478">
                  <c:v>752271.6336862311</c:v>
                </c:pt>
                <c:pt idx="479">
                  <c:v>752086.6330888625</c:v>
                </c:pt>
                <c:pt idx="480">
                  <c:v>752411.3337338119</c:v>
                </c:pt>
                <c:pt idx="481">
                  <c:v>752795.8406620738</c:v>
                </c:pt>
                <c:pt idx="482">
                  <c:v>752409.952535267</c:v>
                </c:pt>
                <c:pt idx="483">
                  <c:v>752298.5730516516</c:v>
                </c:pt>
                <c:pt idx="484">
                  <c:v>752186.2682717716</c:v>
                </c:pt>
                <c:pt idx="485">
                  <c:v>752187.4953242672</c:v>
                </c:pt>
                <c:pt idx="486">
                  <c:v>752092.2837718775</c:v>
                </c:pt>
                <c:pt idx="487">
                  <c:v>752373.4992988014</c:v>
                </c:pt>
                <c:pt idx="488">
                  <c:v>752227.0343295529</c:v>
                </c:pt>
                <c:pt idx="489">
                  <c:v>751353.4093576632</c:v>
                </c:pt>
                <c:pt idx="490">
                  <c:v>752168.8016838965</c:v>
                </c:pt>
                <c:pt idx="491">
                  <c:v>752254.0308361819</c:v>
                </c:pt>
                <c:pt idx="492">
                  <c:v>751792.1204249735</c:v>
                </c:pt>
                <c:pt idx="493">
                  <c:v>752406.3799230014</c:v>
                </c:pt>
                <c:pt idx="494">
                  <c:v>752349.8778874772</c:v>
                </c:pt>
                <c:pt idx="495">
                  <c:v>752289.8987718497</c:v>
                </c:pt>
                <c:pt idx="496">
                  <c:v>752333.7729574029</c:v>
                </c:pt>
                <c:pt idx="497">
                  <c:v>752408.3468180451</c:v>
                </c:pt>
                <c:pt idx="498">
                  <c:v>752409.1888380703</c:v>
                </c:pt>
                <c:pt idx="499">
                  <c:v>752411.2840707388</c:v>
                </c:pt>
                <c:pt idx="500">
                  <c:v>753220.6248430592</c:v>
                </c:pt>
                <c:pt idx="501">
                  <c:v>753192.5568815112</c:v>
                </c:pt>
                <c:pt idx="502">
                  <c:v>753138.1980289422</c:v>
                </c:pt>
                <c:pt idx="503">
                  <c:v>753230.7150084273</c:v>
                </c:pt>
                <c:pt idx="504">
                  <c:v>753448.2081198484</c:v>
                </c:pt>
                <c:pt idx="505">
                  <c:v>753360.4515412672</c:v>
                </c:pt>
                <c:pt idx="506">
                  <c:v>753320.7751008866</c:v>
                </c:pt>
                <c:pt idx="507">
                  <c:v>753364.1997687983</c:v>
                </c:pt>
                <c:pt idx="508">
                  <c:v>753377.884233159</c:v>
                </c:pt>
                <c:pt idx="509">
                  <c:v>753250.8803478337</c:v>
                </c:pt>
                <c:pt idx="510">
                  <c:v>753295.0151754679</c:v>
                </c:pt>
                <c:pt idx="511">
                  <c:v>753479.6750926516</c:v>
                </c:pt>
                <c:pt idx="512">
                  <c:v>753313.8950483387</c:v>
                </c:pt>
                <c:pt idx="513">
                  <c:v>753405.4581625751</c:v>
                </c:pt>
                <c:pt idx="514">
                  <c:v>753553.7016932253</c:v>
                </c:pt>
                <c:pt idx="515">
                  <c:v>753648.3585111896</c:v>
                </c:pt>
                <c:pt idx="516">
                  <c:v>753407.6041853626</c:v>
                </c:pt>
                <c:pt idx="517">
                  <c:v>753306.3213678501</c:v>
                </c:pt>
                <c:pt idx="518">
                  <c:v>753408.3350217171</c:v>
                </c:pt>
                <c:pt idx="519">
                  <c:v>753352.1635452352</c:v>
                </c:pt>
                <c:pt idx="520">
                  <c:v>753480.2788626895</c:v>
                </c:pt>
                <c:pt idx="521">
                  <c:v>753354.1398416931</c:v>
                </c:pt>
                <c:pt idx="522">
                  <c:v>753252.6040585305</c:v>
                </c:pt>
                <c:pt idx="523">
                  <c:v>753176.6793807545</c:v>
                </c:pt>
                <c:pt idx="524">
                  <c:v>753271.8611253632</c:v>
                </c:pt>
                <c:pt idx="525">
                  <c:v>753415.1048617912</c:v>
                </c:pt>
                <c:pt idx="526">
                  <c:v>753608.315566937</c:v>
                </c:pt>
                <c:pt idx="527">
                  <c:v>753202.7923648856</c:v>
                </c:pt>
                <c:pt idx="528">
                  <c:v>753240.853191381</c:v>
                </c:pt>
                <c:pt idx="529">
                  <c:v>753307.0761495732</c:v>
                </c:pt>
                <c:pt idx="530">
                  <c:v>753272.954956025</c:v>
                </c:pt>
                <c:pt idx="531">
                  <c:v>753385.2309425058</c:v>
                </c:pt>
                <c:pt idx="532">
                  <c:v>753471.0730394152</c:v>
                </c:pt>
                <c:pt idx="533">
                  <c:v>753096.8286718647</c:v>
                </c:pt>
                <c:pt idx="534">
                  <c:v>753714.8102309498</c:v>
                </c:pt>
                <c:pt idx="535">
                  <c:v>753149.3643297587</c:v>
                </c:pt>
                <c:pt idx="536">
                  <c:v>753338.1045600636</c:v>
                </c:pt>
                <c:pt idx="537">
                  <c:v>753122.7986937362</c:v>
                </c:pt>
                <c:pt idx="538">
                  <c:v>753225.6038901217</c:v>
                </c:pt>
                <c:pt idx="539">
                  <c:v>753402.2958953745</c:v>
                </c:pt>
                <c:pt idx="540">
                  <c:v>753317.6751709136</c:v>
                </c:pt>
                <c:pt idx="541">
                  <c:v>753068.5584250269</c:v>
                </c:pt>
                <c:pt idx="542">
                  <c:v>753304.5214561196</c:v>
                </c:pt>
                <c:pt idx="543">
                  <c:v>753276.6041559189</c:v>
                </c:pt>
                <c:pt idx="544">
                  <c:v>753299.9806121528</c:v>
                </c:pt>
                <c:pt idx="545">
                  <c:v>753109.4231395138</c:v>
                </c:pt>
                <c:pt idx="546">
                  <c:v>753408.5576714115</c:v>
                </c:pt>
                <c:pt idx="547">
                  <c:v>753000.5058937179</c:v>
                </c:pt>
                <c:pt idx="548">
                  <c:v>753074.333213121</c:v>
                </c:pt>
                <c:pt idx="549">
                  <c:v>753544.0000105618</c:v>
                </c:pt>
                <c:pt idx="550">
                  <c:v>753382.153566443</c:v>
                </c:pt>
                <c:pt idx="551">
                  <c:v>753345.3436985895</c:v>
                </c:pt>
                <c:pt idx="552">
                  <c:v>753367.9940601843</c:v>
                </c:pt>
                <c:pt idx="553">
                  <c:v>753116.7632124387</c:v>
                </c:pt>
                <c:pt idx="554">
                  <c:v>753356.6422947193</c:v>
                </c:pt>
                <c:pt idx="555">
                  <c:v>752840.5409737417</c:v>
                </c:pt>
                <c:pt idx="556">
                  <c:v>753370.5345531336</c:v>
                </c:pt>
                <c:pt idx="557">
                  <c:v>753272.1594672202</c:v>
                </c:pt>
                <c:pt idx="558">
                  <c:v>753191.9788129594</c:v>
                </c:pt>
                <c:pt idx="559">
                  <c:v>753180.45825369</c:v>
                </c:pt>
                <c:pt idx="560">
                  <c:v>753391.7040762737</c:v>
                </c:pt>
                <c:pt idx="561">
                  <c:v>753313.8849426297</c:v>
                </c:pt>
                <c:pt idx="562">
                  <c:v>753221.7787141323</c:v>
                </c:pt>
                <c:pt idx="563">
                  <c:v>753223.8852307519</c:v>
                </c:pt>
                <c:pt idx="564">
                  <c:v>753109.6399660249</c:v>
                </c:pt>
                <c:pt idx="565">
                  <c:v>753108.0103840427</c:v>
                </c:pt>
                <c:pt idx="566">
                  <c:v>752962.7895610279</c:v>
                </c:pt>
                <c:pt idx="567">
                  <c:v>752905.7540414523</c:v>
                </c:pt>
                <c:pt idx="568">
                  <c:v>752923.147122626</c:v>
                </c:pt>
                <c:pt idx="569">
                  <c:v>752948.3540406644</c:v>
                </c:pt>
                <c:pt idx="570">
                  <c:v>752918.973136483</c:v>
                </c:pt>
                <c:pt idx="571">
                  <c:v>752976.7393869393</c:v>
                </c:pt>
                <c:pt idx="572">
                  <c:v>753191.8606863543</c:v>
                </c:pt>
                <c:pt idx="573">
                  <c:v>752943.4575315438</c:v>
                </c:pt>
                <c:pt idx="574">
                  <c:v>752795.9737766667</c:v>
                </c:pt>
                <c:pt idx="575">
                  <c:v>752839.262772428</c:v>
                </c:pt>
                <c:pt idx="576">
                  <c:v>752961.3645748007</c:v>
                </c:pt>
                <c:pt idx="577">
                  <c:v>752910.3005724789</c:v>
                </c:pt>
                <c:pt idx="578">
                  <c:v>752784.2697664326</c:v>
                </c:pt>
                <c:pt idx="579">
                  <c:v>752705.7499977254</c:v>
                </c:pt>
                <c:pt idx="580">
                  <c:v>752724.8137587153</c:v>
                </c:pt>
                <c:pt idx="581">
                  <c:v>752707.3500074092</c:v>
                </c:pt>
                <c:pt idx="582">
                  <c:v>752671.9750316726</c:v>
                </c:pt>
                <c:pt idx="583">
                  <c:v>752759.5404294303</c:v>
                </c:pt>
                <c:pt idx="584">
                  <c:v>752486.0057318442</c:v>
                </c:pt>
                <c:pt idx="585">
                  <c:v>752737.5318116549</c:v>
                </c:pt>
                <c:pt idx="586">
                  <c:v>752609.0975610237</c:v>
                </c:pt>
                <c:pt idx="587">
                  <c:v>752633.1140616107</c:v>
                </c:pt>
                <c:pt idx="588">
                  <c:v>752608.8573227548</c:v>
                </c:pt>
                <c:pt idx="589">
                  <c:v>752650.9426098283</c:v>
                </c:pt>
                <c:pt idx="590">
                  <c:v>752582.9094145625</c:v>
                </c:pt>
                <c:pt idx="591">
                  <c:v>752637.7693470796</c:v>
                </c:pt>
                <c:pt idx="592">
                  <c:v>752738.2613496232</c:v>
                </c:pt>
                <c:pt idx="593">
                  <c:v>752599.4315908655</c:v>
                </c:pt>
                <c:pt idx="594">
                  <c:v>752648.1864574492</c:v>
                </c:pt>
                <c:pt idx="595">
                  <c:v>752743.4685881858</c:v>
                </c:pt>
                <c:pt idx="596">
                  <c:v>752445.5501305701</c:v>
                </c:pt>
                <c:pt idx="597">
                  <c:v>752586.0204136927</c:v>
                </c:pt>
                <c:pt idx="598">
                  <c:v>752655.4763280066</c:v>
                </c:pt>
                <c:pt idx="599">
                  <c:v>752732.9189993755</c:v>
                </c:pt>
                <c:pt idx="600">
                  <c:v>752734.6242775895</c:v>
                </c:pt>
                <c:pt idx="601">
                  <c:v>752824.1524857213</c:v>
                </c:pt>
                <c:pt idx="602">
                  <c:v>752716.1872936122</c:v>
                </c:pt>
                <c:pt idx="603">
                  <c:v>752798.9180012631</c:v>
                </c:pt>
                <c:pt idx="604">
                  <c:v>752940.3101632245</c:v>
                </c:pt>
                <c:pt idx="605">
                  <c:v>752695.3718615395</c:v>
                </c:pt>
                <c:pt idx="606">
                  <c:v>752810.3777390852</c:v>
                </c:pt>
                <c:pt idx="607">
                  <c:v>752735.434168925</c:v>
                </c:pt>
                <c:pt idx="608">
                  <c:v>752852.6329939981</c:v>
                </c:pt>
                <c:pt idx="609">
                  <c:v>752794.3965681178</c:v>
                </c:pt>
                <c:pt idx="610">
                  <c:v>752728.9385108654</c:v>
                </c:pt>
                <c:pt idx="611">
                  <c:v>752670.9574645556</c:v>
                </c:pt>
                <c:pt idx="612">
                  <c:v>752746.545235979</c:v>
                </c:pt>
                <c:pt idx="613">
                  <c:v>752649.770920755</c:v>
                </c:pt>
                <c:pt idx="614">
                  <c:v>752635.6746776612</c:v>
                </c:pt>
                <c:pt idx="615">
                  <c:v>752696.1160067363</c:v>
                </c:pt>
                <c:pt idx="616">
                  <c:v>752716.4368173466</c:v>
                </c:pt>
                <c:pt idx="617">
                  <c:v>752648.6882808609</c:v>
                </c:pt>
                <c:pt idx="618">
                  <c:v>752570.4768337755</c:v>
                </c:pt>
                <c:pt idx="619">
                  <c:v>752544.2222693251</c:v>
                </c:pt>
                <c:pt idx="620">
                  <c:v>752789.4825618565</c:v>
                </c:pt>
                <c:pt idx="621">
                  <c:v>752664.6300320947</c:v>
                </c:pt>
                <c:pt idx="622">
                  <c:v>752499.3745474969</c:v>
                </c:pt>
                <c:pt idx="623">
                  <c:v>752565.8607909842</c:v>
                </c:pt>
                <c:pt idx="624">
                  <c:v>752555.4911233978</c:v>
                </c:pt>
                <c:pt idx="625">
                  <c:v>752573.2913587572</c:v>
                </c:pt>
                <c:pt idx="626">
                  <c:v>752635.8683889324</c:v>
                </c:pt>
                <c:pt idx="627">
                  <c:v>752591.2851075032</c:v>
                </c:pt>
                <c:pt idx="628">
                  <c:v>752551.9621720036</c:v>
                </c:pt>
                <c:pt idx="629">
                  <c:v>752522.9494297161</c:v>
                </c:pt>
                <c:pt idx="630">
                  <c:v>752450.4563429405</c:v>
                </c:pt>
                <c:pt idx="631">
                  <c:v>752447.8220906686</c:v>
                </c:pt>
                <c:pt idx="632">
                  <c:v>752509.8443158879</c:v>
                </c:pt>
                <c:pt idx="633">
                  <c:v>752615.9171709549</c:v>
                </c:pt>
                <c:pt idx="634">
                  <c:v>752420.501489595</c:v>
                </c:pt>
                <c:pt idx="635">
                  <c:v>752633.7224021411</c:v>
                </c:pt>
                <c:pt idx="636">
                  <c:v>752696.2387493541</c:v>
                </c:pt>
                <c:pt idx="637">
                  <c:v>752614.8647157981</c:v>
                </c:pt>
                <c:pt idx="638">
                  <c:v>752750.5356844605</c:v>
                </c:pt>
                <c:pt idx="639">
                  <c:v>752679.1032707234</c:v>
                </c:pt>
                <c:pt idx="640">
                  <c:v>752731.6075930555</c:v>
                </c:pt>
                <c:pt idx="641">
                  <c:v>752730.650293423</c:v>
                </c:pt>
                <c:pt idx="642">
                  <c:v>752993.3483835245</c:v>
                </c:pt>
                <c:pt idx="643">
                  <c:v>752791.382356297</c:v>
                </c:pt>
                <c:pt idx="644">
                  <c:v>752678.1743113641</c:v>
                </c:pt>
                <c:pt idx="645">
                  <c:v>752706.0634301176</c:v>
                </c:pt>
                <c:pt idx="646">
                  <c:v>752905.4076482531</c:v>
                </c:pt>
                <c:pt idx="647">
                  <c:v>752685.4074811572</c:v>
                </c:pt>
                <c:pt idx="648">
                  <c:v>752885.4847076535</c:v>
                </c:pt>
                <c:pt idx="649">
                  <c:v>752724.1498680832</c:v>
                </c:pt>
                <c:pt idx="650">
                  <c:v>752696.4943754133</c:v>
                </c:pt>
                <c:pt idx="651">
                  <c:v>752760.122854078</c:v>
                </c:pt>
                <c:pt idx="652">
                  <c:v>752862.3539445548</c:v>
                </c:pt>
                <c:pt idx="653">
                  <c:v>752884.5334266956</c:v>
                </c:pt>
                <c:pt idx="654">
                  <c:v>752939.008417237</c:v>
                </c:pt>
                <c:pt idx="655">
                  <c:v>752942.6146162185</c:v>
                </c:pt>
                <c:pt idx="656">
                  <c:v>752899.8215541636</c:v>
                </c:pt>
                <c:pt idx="657">
                  <c:v>752860.7453886047</c:v>
                </c:pt>
                <c:pt idx="658">
                  <c:v>752899.3983826388</c:v>
                </c:pt>
                <c:pt idx="659">
                  <c:v>752891.2720798909</c:v>
                </c:pt>
                <c:pt idx="660">
                  <c:v>752872.6294748145</c:v>
                </c:pt>
                <c:pt idx="661">
                  <c:v>752887.1419733595</c:v>
                </c:pt>
                <c:pt idx="662">
                  <c:v>752836.1968605642</c:v>
                </c:pt>
                <c:pt idx="663">
                  <c:v>752862.9453240773</c:v>
                </c:pt>
                <c:pt idx="664">
                  <c:v>752862.3235157548</c:v>
                </c:pt>
                <c:pt idx="665">
                  <c:v>752847.1184457997</c:v>
                </c:pt>
                <c:pt idx="666">
                  <c:v>752922.0710271245</c:v>
                </c:pt>
                <c:pt idx="667">
                  <c:v>752824.5035474323</c:v>
                </c:pt>
                <c:pt idx="668">
                  <c:v>752849.8901725939</c:v>
                </c:pt>
                <c:pt idx="669">
                  <c:v>752895.3989183025</c:v>
                </c:pt>
                <c:pt idx="670">
                  <c:v>752911.5725580286</c:v>
                </c:pt>
                <c:pt idx="671">
                  <c:v>752917.7185662672</c:v>
                </c:pt>
                <c:pt idx="672">
                  <c:v>752788.2550949369</c:v>
                </c:pt>
                <c:pt idx="673">
                  <c:v>752752.5273530296</c:v>
                </c:pt>
                <c:pt idx="674">
                  <c:v>752837.9336921971</c:v>
                </c:pt>
                <c:pt idx="675">
                  <c:v>752801.5285823068</c:v>
                </c:pt>
                <c:pt idx="676">
                  <c:v>752956.8295787211</c:v>
                </c:pt>
                <c:pt idx="677">
                  <c:v>752969.2542282533</c:v>
                </c:pt>
                <c:pt idx="678">
                  <c:v>752931.089456371</c:v>
                </c:pt>
                <c:pt idx="679">
                  <c:v>752933.2696532117</c:v>
                </c:pt>
                <c:pt idx="680">
                  <c:v>752864.0657179232</c:v>
                </c:pt>
                <c:pt idx="681">
                  <c:v>752951.8786994407</c:v>
                </c:pt>
                <c:pt idx="682">
                  <c:v>752959.2079596013</c:v>
                </c:pt>
                <c:pt idx="683">
                  <c:v>752932.9813348302</c:v>
                </c:pt>
                <c:pt idx="684">
                  <c:v>752868.5482465137</c:v>
                </c:pt>
                <c:pt idx="685">
                  <c:v>752983.836637008</c:v>
                </c:pt>
                <c:pt idx="686">
                  <c:v>752885.1531363244</c:v>
                </c:pt>
                <c:pt idx="687">
                  <c:v>752973.9894904459</c:v>
                </c:pt>
                <c:pt idx="688">
                  <c:v>752952.0496842458</c:v>
                </c:pt>
                <c:pt idx="689">
                  <c:v>752941.4464554304</c:v>
                </c:pt>
                <c:pt idx="690">
                  <c:v>752896.5716684799</c:v>
                </c:pt>
                <c:pt idx="691">
                  <c:v>752930.2816226523</c:v>
                </c:pt>
                <c:pt idx="692">
                  <c:v>752903.2318628617</c:v>
                </c:pt>
                <c:pt idx="693">
                  <c:v>752910.0447164443</c:v>
                </c:pt>
                <c:pt idx="694">
                  <c:v>752931.4016662181</c:v>
                </c:pt>
                <c:pt idx="695">
                  <c:v>752977.1442910741</c:v>
                </c:pt>
                <c:pt idx="696">
                  <c:v>752947.9688363419</c:v>
                </c:pt>
                <c:pt idx="697">
                  <c:v>752958.4663153276</c:v>
                </c:pt>
                <c:pt idx="698">
                  <c:v>752922.2455167864</c:v>
                </c:pt>
                <c:pt idx="699">
                  <c:v>752938.5582851032</c:v>
                </c:pt>
                <c:pt idx="700">
                  <c:v>753006.6111899301</c:v>
                </c:pt>
                <c:pt idx="701">
                  <c:v>752955.0903775143</c:v>
                </c:pt>
                <c:pt idx="702">
                  <c:v>753054.6384821744</c:v>
                </c:pt>
                <c:pt idx="703">
                  <c:v>752966.8194929879</c:v>
                </c:pt>
                <c:pt idx="704">
                  <c:v>752944.9619804373</c:v>
                </c:pt>
                <c:pt idx="705">
                  <c:v>753036.1179536228</c:v>
                </c:pt>
                <c:pt idx="706">
                  <c:v>753076.5218984555</c:v>
                </c:pt>
                <c:pt idx="707">
                  <c:v>753110.7532509961</c:v>
                </c:pt>
                <c:pt idx="708">
                  <c:v>753015.9592859407</c:v>
                </c:pt>
                <c:pt idx="709">
                  <c:v>753077.6606279402</c:v>
                </c:pt>
                <c:pt idx="710">
                  <c:v>752924.2102997696</c:v>
                </c:pt>
                <c:pt idx="711">
                  <c:v>753078.2643050895</c:v>
                </c:pt>
                <c:pt idx="712">
                  <c:v>753083.6015555578</c:v>
                </c:pt>
                <c:pt idx="713">
                  <c:v>753041.8082092812</c:v>
                </c:pt>
                <c:pt idx="714">
                  <c:v>753040.344429854</c:v>
                </c:pt>
                <c:pt idx="715">
                  <c:v>753055.0994480695</c:v>
                </c:pt>
                <c:pt idx="716">
                  <c:v>753053.8089353143</c:v>
                </c:pt>
                <c:pt idx="717">
                  <c:v>753090.0689556478</c:v>
                </c:pt>
                <c:pt idx="718">
                  <c:v>753074.7254411901</c:v>
                </c:pt>
                <c:pt idx="719">
                  <c:v>753099.2445032969</c:v>
                </c:pt>
                <c:pt idx="720">
                  <c:v>753023.8454261217</c:v>
                </c:pt>
                <c:pt idx="721">
                  <c:v>753008.0677223168</c:v>
                </c:pt>
                <c:pt idx="722">
                  <c:v>752961.2844249724</c:v>
                </c:pt>
                <c:pt idx="723">
                  <c:v>753008.5615149159</c:v>
                </c:pt>
                <c:pt idx="724">
                  <c:v>753020.1867760884</c:v>
                </c:pt>
                <c:pt idx="725">
                  <c:v>753015.1619832071</c:v>
                </c:pt>
                <c:pt idx="726">
                  <c:v>753139.8197038108</c:v>
                </c:pt>
                <c:pt idx="727">
                  <c:v>753028.8692158993</c:v>
                </c:pt>
                <c:pt idx="728">
                  <c:v>753027.0465852785</c:v>
                </c:pt>
                <c:pt idx="729">
                  <c:v>753051.6657305266</c:v>
                </c:pt>
                <c:pt idx="730">
                  <c:v>753097.4478955779</c:v>
                </c:pt>
                <c:pt idx="731">
                  <c:v>753024.6539695699</c:v>
                </c:pt>
                <c:pt idx="732">
                  <c:v>753045.1054360882</c:v>
                </c:pt>
                <c:pt idx="733">
                  <c:v>753044.5438729428</c:v>
                </c:pt>
                <c:pt idx="734">
                  <c:v>753042.3229749969</c:v>
                </c:pt>
                <c:pt idx="735">
                  <c:v>753063.7549750431</c:v>
                </c:pt>
                <c:pt idx="736">
                  <c:v>753044.9055138727</c:v>
                </c:pt>
                <c:pt idx="737">
                  <c:v>753060.9309154769</c:v>
                </c:pt>
                <c:pt idx="738">
                  <c:v>752886.6593018556</c:v>
                </c:pt>
                <c:pt idx="739">
                  <c:v>753046.6008749594</c:v>
                </c:pt>
                <c:pt idx="740">
                  <c:v>752920.3754193932</c:v>
                </c:pt>
                <c:pt idx="741">
                  <c:v>752965.3825096277</c:v>
                </c:pt>
                <c:pt idx="742">
                  <c:v>752892.1152635152</c:v>
                </c:pt>
                <c:pt idx="743">
                  <c:v>752957.6683892428</c:v>
                </c:pt>
                <c:pt idx="744">
                  <c:v>752964.8998019402</c:v>
                </c:pt>
                <c:pt idx="745">
                  <c:v>752992.1666265451</c:v>
                </c:pt>
                <c:pt idx="746">
                  <c:v>752833.8041527111</c:v>
                </c:pt>
                <c:pt idx="747">
                  <c:v>752918.1610196624</c:v>
                </c:pt>
                <c:pt idx="748">
                  <c:v>752841.4704283386</c:v>
                </c:pt>
                <c:pt idx="749">
                  <c:v>752867.3165107981</c:v>
                </c:pt>
                <c:pt idx="750">
                  <c:v>752883.7418664531</c:v>
                </c:pt>
                <c:pt idx="751">
                  <c:v>752845.7586152492</c:v>
                </c:pt>
                <c:pt idx="752">
                  <c:v>752850.3299377665</c:v>
                </c:pt>
                <c:pt idx="753">
                  <c:v>752874.1453036189</c:v>
                </c:pt>
                <c:pt idx="754">
                  <c:v>752802.5526569692</c:v>
                </c:pt>
                <c:pt idx="755">
                  <c:v>752802.0455220566</c:v>
                </c:pt>
                <c:pt idx="756">
                  <c:v>752831.4963090606</c:v>
                </c:pt>
                <c:pt idx="757">
                  <c:v>752860.8686096678</c:v>
                </c:pt>
                <c:pt idx="758">
                  <c:v>752807.80957722</c:v>
                </c:pt>
                <c:pt idx="759">
                  <c:v>752806.9134813253</c:v>
                </c:pt>
                <c:pt idx="760">
                  <c:v>752741.2199750983</c:v>
                </c:pt>
                <c:pt idx="761">
                  <c:v>752804.4172152592</c:v>
                </c:pt>
                <c:pt idx="762">
                  <c:v>752721.3087452672</c:v>
                </c:pt>
                <c:pt idx="763">
                  <c:v>752875.7706923682</c:v>
                </c:pt>
                <c:pt idx="764">
                  <c:v>752705.9677815762</c:v>
                </c:pt>
                <c:pt idx="765">
                  <c:v>752823.6428796767</c:v>
                </c:pt>
                <c:pt idx="766">
                  <c:v>752796.0239406087</c:v>
                </c:pt>
                <c:pt idx="767">
                  <c:v>752803.037914203</c:v>
                </c:pt>
                <c:pt idx="768">
                  <c:v>752892.3397460319</c:v>
                </c:pt>
                <c:pt idx="769">
                  <c:v>752809.603864533</c:v>
                </c:pt>
                <c:pt idx="770">
                  <c:v>752837.1836647223</c:v>
                </c:pt>
                <c:pt idx="771">
                  <c:v>752821.4006695154</c:v>
                </c:pt>
                <c:pt idx="772">
                  <c:v>752807.7689444837</c:v>
                </c:pt>
                <c:pt idx="773">
                  <c:v>752815.3565809123</c:v>
                </c:pt>
                <c:pt idx="774">
                  <c:v>752799.9803231236</c:v>
                </c:pt>
                <c:pt idx="775">
                  <c:v>752806.3060453328</c:v>
                </c:pt>
                <c:pt idx="776">
                  <c:v>752832.8909174849</c:v>
                </c:pt>
                <c:pt idx="777">
                  <c:v>752822.3179628028</c:v>
                </c:pt>
                <c:pt idx="778">
                  <c:v>752852.6976830203</c:v>
                </c:pt>
                <c:pt idx="779">
                  <c:v>752796.8952390619</c:v>
                </c:pt>
                <c:pt idx="780">
                  <c:v>752811.3947351737</c:v>
                </c:pt>
                <c:pt idx="781">
                  <c:v>752827.7760937227</c:v>
                </c:pt>
                <c:pt idx="782">
                  <c:v>752784.3798948847</c:v>
                </c:pt>
                <c:pt idx="783">
                  <c:v>752775.2546202361</c:v>
                </c:pt>
                <c:pt idx="784">
                  <c:v>752774.0925801602</c:v>
                </c:pt>
                <c:pt idx="785">
                  <c:v>752788.2765241381</c:v>
                </c:pt>
                <c:pt idx="786">
                  <c:v>752812.0146207424</c:v>
                </c:pt>
                <c:pt idx="787">
                  <c:v>752805.3437668397</c:v>
                </c:pt>
                <c:pt idx="788">
                  <c:v>752836.5989042716</c:v>
                </c:pt>
                <c:pt idx="789">
                  <c:v>752790.3513626155</c:v>
                </c:pt>
                <c:pt idx="790">
                  <c:v>752819.6056863695</c:v>
                </c:pt>
                <c:pt idx="791">
                  <c:v>752835.3194461166</c:v>
                </c:pt>
                <c:pt idx="792">
                  <c:v>752807.1601350788</c:v>
                </c:pt>
                <c:pt idx="793">
                  <c:v>752795.7305607827</c:v>
                </c:pt>
                <c:pt idx="794">
                  <c:v>752800.1150512714</c:v>
                </c:pt>
                <c:pt idx="795">
                  <c:v>752850.7642486488</c:v>
                </c:pt>
                <c:pt idx="796">
                  <c:v>752850.9717054147</c:v>
                </c:pt>
                <c:pt idx="797">
                  <c:v>752789.0455136296</c:v>
                </c:pt>
                <c:pt idx="798">
                  <c:v>752787.2265481497</c:v>
                </c:pt>
                <c:pt idx="799">
                  <c:v>752777.1223277258</c:v>
                </c:pt>
                <c:pt idx="800">
                  <c:v>752793.3436127992</c:v>
                </c:pt>
                <c:pt idx="801">
                  <c:v>752793.3619564018</c:v>
                </c:pt>
                <c:pt idx="802">
                  <c:v>752791.7079406702</c:v>
                </c:pt>
                <c:pt idx="803">
                  <c:v>752797.2841749532</c:v>
                </c:pt>
                <c:pt idx="804">
                  <c:v>752808.3257141034</c:v>
                </c:pt>
                <c:pt idx="805">
                  <c:v>752839.1079227453</c:v>
                </c:pt>
                <c:pt idx="806">
                  <c:v>752783.8000920005</c:v>
                </c:pt>
                <c:pt idx="807">
                  <c:v>752789.0416645412</c:v>
                </c:pt>
                <c:pt idx="808">
                  <c:v>752788.5342832238</c:v>
                </c:pt>
                <c:pt idx="809">
                  <c:v>752767.1503485951</c:v>
                </c:pt>
                <c:pt idx="810">
                  <c:v>752768.0034000273</c:v>
                </c:pt>
                <c:pt idx="811">
                  <c:v>752806.2892959929</c:v>
                </c:pt>
                <c:pt idx="812">
                  <c:v>752736.2405550308</c:v>
                </c:pt>
                <c:pt idx="813">
                  <c:v>752773.5756771091</c:v>
                </c:pt>
                <c:pt idx="814">
                  <c:v>752760.8139934411</c:v>
                </c:pt>
                <c:pt idx="815">
                  <c:v>752728.7348833898</c:v>
                </c:pt>
                <c:pt idx="816">
                  <c:v>752748.8307467322</c:v>
                </c:pt>
                <c:pt idx="817">
                  <c:v>752781.7363439604</c:v>
                </c:pt>
                <c:pt idx="818">
                  <c:v>752781.1437985011</c:v>
                </c:pt>
                <c:pt idx="819">
                  <c:v>752768.9881087907</c:v>
                </c:pt>
                <c:pt idx="820">
                  <c:v>752790.171989502</c:v>
                </c:pt>
                <c:pt idx="821">
                  <c:v>752729.6950903438</c:v>
                </c:pt>
                <c:pt idx="822">
                  <c:v>752765.2191798224</c:v>
                </c:pt>
                <c:pt idx="823">
                  <c:v>752754.762332538</c:v>
                </c:pt>
                <c:pt idx="824">
                  <c:v>752808.8054959956</c:v>
                </c:pt>
                <c:pt idx="825">
                  <c:v>752769.8669829837</c:v>
                </c:pt>
                <c:pt idx="826">
                  <c:v>752785.6601863746</c:v>
                </c:pt>
                <c:pt idx="827">
                  <c:v>752758.389036987</c:v>
                </c:pt>
                <c:pt idx="828">
                  <c:v>752804.6579804402</c:v>
                </c:pt>
                <c:pt idx="829">
                  <c:v>752750.7008677277</c:v>
                </c:pt>
                <c:pt idx="830">
                  <c:v>752775.6026582858</c:v>
                </c:pt>
                <c:pt idx="831">
                  <c:v>752816.6349213906</c:v>
                </c:pt>
                <c:pt idx="832">
                  <c:v>752809.1700011177</c:v>
                </c:pt>
                <c:pt idx="833">
                  <c:v>752818.3303890238</c:v>
                </c:pt>
                <c:pt idx="834">
                  <c:v>752775.8729661589</c:v>
                </c:pt>
                <c:pt idx="835">
                  <c:v>752782.4256056449</c:v>
                </c:pt>
                <c:pt idx="836">
                  <c:v>752782.4599574503</c:v>
                </c:pt>
                <c:pt idx="837">
                  <c:v>752779.8000856276</c:v>
                </c:pt>
                <c:pt idx="838">
                  <c:v>752777.2012716996</c:v>
                </c:pt>
                <c:pt idx="839">
                  <c:v>752792.3405851461</c:v>
                </c:pt>
                <c:pt idx="840">
                  <c:v>752803.1265226902</c:v>
                </c:pt>
                <c:pt idx="841">
                  <c:v>752783.7575139171</c:v>
                </c:pt>
                <c:pt idx="842">
                  <c:v>752805.0567958539</c:v>
                </c:pt>
                <c:pt idx="843">
                  <c:v>752790.44478305</c:v>
                </c:pt>
                <c:pt idx="844">
                  <c:v>752818.4561815853</c:v>
                </c:pt>
                <c:pt idx="845">
                  <c:v>752799.0779703963</c:v>
                </c:pt>
                <c:pt idx="846">
                  <c:v>752807.023799705</c:v>
                </c:pt>
                <c:pt idx="847">
                  <c:v>752787.845626103</c:v>
                </c:pt>
                <c:pt idx="848">
                  <c:v>752791.4256793818</c:v>
                </c:pt>
                <c:pt idx="849">
                  <c:v>752789.5368990274</c:v>
                </c:pt>
                <c:pt idx="850">
                  <c:v>752772.6800348095</c:v>
                </c:pt>
                <c:pt idx="851">
                  <c:v>752779.8066887885</c:v>
                </c:pt>
                <c:pt idx="852">
                  <c:v>752784.7758001576</c:v>
                </c:pt>
                <c:pt idx="853">
                  <c:v>752776.9778990311</c:v>
                </c:pt>
                <c:pt idx="854">
                  <c:v>752748.0985483491</c:v>
                </c:pt>
                <c:pt idx="855">
                  <c:v>752780.934053769</c:v>
                </c:pt>
                <c:pt idx="856">
                  <c:v>752783.0901093674</c:v>
                </c:pt>
                <c:pt idx="857">
                  <c:v>752789.6368491655</c:v>
                </c:pt>
                <c:pt idx="858">
                  <c:v>752772.1108515564</c:v>
                </c:pt>
                <c:pt idx="859">
                  <c:v>752776.5637145921</c:v>
                </c:pt>
                <c:pt idx="860">
                  <c:v>752751.257999743</c:v>
                </c:pt>
                <c:pt idx="861">
                  <c:v>752770.9859480461</c:v>
                </c:pt>
                <c:pt idx="862">
                  <c:v>752759.8987105036</c:v>
                </c:pt>
                <c:pt idx="863">
                  <c:v>752767.6229064702</c:v>
                </c:pt>
                <c:pt idx="864">
                  <c:v>752769.9287464797</c:v>
                </c:pt>
                <c:pt idx="865">
                  <c:v>752779.4662035916</c:v>
                </c:pt>
                <c:pt idx="866">
                  <c:v>752792.8108986269</c:v>
                </c:pt>
                <c:pt idx="867">
                  <c:v>752771.4499324093</c:v>
                </c:pt>
                <c:pt idx="868">
                  <c:v>752770.7990729271</c:v>
                </c:pt>
                <c:pt idx="869">
                  <c:v>752782.9112441069</c:v>
                </c:pt>
                <c:pt idx="870">
                  <c:v>752796.3418801464</c:v>
                </c:pt>
                <c:pt idx="871">
                  <c:v>752771.7842147761</c:v>
                </c:pt>
                <c:pt idx="872">
                  <c:v>752795.435222743</c:v>
                </c:pt>
                <c:pt idx="873">
                  <c:v>752795.2910737108</c:v>
                </c:pt>
                <c:pt idx="874">
                  <c:v>752799.9618534424</c:v>
                </c:pt>
                <c:pt idx="875">
                  <c:v>752792.9976395009</c:v>
                </c:pt>
                <c:pt idx="876">
                  <c:v>752800.4204128383</c:v>
                </c:pt>
                <c:pt idx="877">
                  <c:v>752802.8437271913</c:v>
                </c:pt>
                <c:pt idx="878">
                  <c:v>752772.4440749838</c:v>
                </c:pt>
                <c:pt idx="879">
                  <c:v>752800.9843875907</c:v>
                </c:pt>
                <c:pt idx="880">
                  <c:v>752785.5102090816</c:v>
                </c:pt>
                <c:pt idx="881">
                  <c:v>752785.7954987012</c:v>
                </c:pt>
                <c:pt idx="882">
                  <c:v>752792.7839745088</c:v>
                </c:pt>
                <c:pt idx="883">
                  <c:v>752804.1015099983</c:v>
                </c:pt>
                <c:pt idx="884">
                  <c:v>752813.6920819447</c:v>
                </c:pt>
                <c:pt idx="885">
                  <c:v>752803.2229612707</c:v>
                </c:pt>
                <c:pt idx="886">
                  <c:v>752818.3381572278</c:v>
                </c:pt>
                <c:pt idx="887">
                  <c:v>752791.9944987659</c:v>
                </c:pt>
                <c:pt idx="888">
                  <c:v>752817.3131443056</c:v>
                </c:pt>
                <c:pt idx="889">
                  <c:v>752807.1912278868</c:v>
                </c:pt>
                <c:pt idx="890">
                  <c:v>752796.1735587963</c:v>
                </c:pt>
                <c:pt idx="891">
                  <c:v>752795.1378563683</c:v>
                </c:pt>
                <c:pt idx="892">
                  <c:v>752817.8121125905</c:v>
                </c:pt>
                <c:pt idx="893">
                  <c:v>752791.0506433304</c:v>
                </c:pt>
                <c:pt idx="894">
                  <c:v>752780.6283603738</c:v>
                </c:pt>
                <c:pt idx="895">
                  <c:v>752787.4997170264</c:v>
                </c:pt>
                <c:pt idx="896">
                  <c:v>752813.9517667945</c:v>
                </c:pt>
                <c:pt idx="897">
                  <c:v>752817.0886628818</c:v>
                </c:pt>
                <c:pt idx="898">
                  <c:v>752834.7561000626</c:v>
                </c:pt>
                <c:pt idx="899">
                  <c:v>752817.3127011281</c:v>
                </c:pt>
                <c:pt idx="900">
                  <c:v>752815.4480770606</c:v>
                </c:pt>
                <c:pt idx="901">
                  <c:v>752819.0387214347</c:v>
                </c:pt>
                <c:pt idx="902">
                  <c:v>752828.6025754242</c:v>
                </c:pt>
                <c:pt idx="903">
                  <c:v>752807.7641494846</c:v>
                </c:pt>
                <c:pt idx="904">
                  <c:v>752828.7201759943</c:v>
                </c:pt>
                <c:pt idx="905">
                  <c:v>752815.3131050512</c:v>
                </c:pt>
                <c:pt idx="906">
                  <c:v>752818.7452739951</c:v>
                </c:pt>
                <c:pt idx="907">
                  <c:v>752828.8042585186</c:v>
                </c:pt>
                <c:pt idx="908">
                  <c:v>752795.1300300434</c:v>
                </c:pt>
                <c:pt idx="909">
                  <c:v>752826.6348253804</c:v>
                </c:pt>
                <c:pt idx="910">
                  <c:v>752800.3265516775</c:v>
                </c:pt>
                <c:pt idx="911">
                  <c:v>752813.0035249013</c:v>
                </c:pt>
                <c:pt idx="912">
                  <c:v>752792.2034151707</c:v>
                </c:pt>
                <c:pt idx="913">
                  <c:v>752820.7609534623</c:v>
                </c:pt>
                <c:pt idx="914">
                  <c:v>752810.9897363747</c:v>
                </c:pt>
                <c:pt idx="915">
                  <c:v>752807.4880802454</c:v>
                </c:pt>
                <c:pt idx="916">
                  <c:v>752817.4603585282</c:v>
                </c:pt>
                <c:pt idx="917">
                  <c:v>752827.7769001557</c:v>
                </c:pt>
                <c:pt idx="918">
                  <c:v>752826.3702566405</c:v>
                </c:pt>
                <c:pt idx="919">
                  <c:v>752811.1834926993</c:v>
                </c:pt>
                <c:pt idx="920">
                  <c:v>752827.4219395625</c:v>
                </c:pt>
                <c:pt idx="921">
                  <c:v>752830.915958347</c:v>
                </c:pt>
                <c:pt idx="922">
                  <c:v>752828.9475945155</c:v>
                </c:pt>
                <c:pt idx="923">
                  <c:v>752829.0998500518</c:v>
                </c:pt>
                <c:pt idx="924">
                  <c:v>752833.918949364</c:v>
                </c:pt>
                <c:pt idx="925">
                  <c:v>752816.104679698</c:v>
                </c:pt>
                <c:pt idx="926">
                  <c:v>752827.8876802333</c:v>
                </c:pt>
                <c:pt idx="927">
                  <c:v>752833.7952721227</c:v>
                </c:pt>
                <c:pt idx="928">
                  <c:v>752831.9716726367</c:v>
                </c:pt>
                <c:pt idx="929">
                  <c:v>752830.0694384105</c:v>
                </c:pt>
                <c:pt idx="930">
                  <c:v>752828.722501429</c:v>
                </c:pt>
                <c:pt idx="931">
                  <c:v>752836.9762616938</c:v>
                </c:pt>
                <c:pt idx="932">
                  <c:v>752832.5297792837</c:v>
                </c:pt>
                <c:pt idx="933">
                  <c:v>752836.3025040929</c:v>
                </c:pt>
                <c:pt idx="934">
                  <c:v>752838.6265819554</c:v>
                </c:pt>
                <c:pt idx="935">
                  <c:v>752834.1895628943</c:v>
                </c:pt>
                <c:pt idx="936">
                  <c:v>752832.0446562283</c:v>
                </c:pt>
                <c:pt idx="937">
                  <c:v>752825.3057258873</c:v>
                </c:pt>
                <c:pt idx="938">
                  <c:v>752833.5633234635</c:v>
                </c:pt>
                <c:pt idx="939">
                  <c:v>752835.002867403</c:v>
                </c:pt>
                <c:pt idx="940">
                  <c:v>752839.9045547609</c:v>
                </c:pt>
                <c:pt idx="941">
                  <c:v>752825.6931318608</c:v>
                </c:pt>
                <c:pt idx="942">
                  <c:v>752824.8558532414</c:v>
                </c:pt>
                <c:pt idx="943">
                  <c:v>752825.9849668641</c:v>
                </c:pt>
                <c:pt idx="944">
                  <c:v>752816.0212623068</c:v>
                </c:pt>
                <c:pt idx="945">
                  <c:v>752823.3889666032</c:v>
                </c:pt>
                <c:pt idx="946">
                  <c:v>752812.867506988</c:v>
                </c:pt>
                <c:pt idx="947">
                  <c:v>752813.7355223711</c:v>
                </c:pt>
                <c:pt idx="948">
                  <c:v>752810.8902961547</c:v>
                </c:pt>
                <c:pt idx="949">
                  <c:v>752813.0562993387</c:v>
                </c:pt>
                <c:pt idx="950">
                  <c:v>752793.6640564884</c:v>
                </c:pt>
                <c:pt idx="951">
                  <c:v>752812.5938014657</c:v>
                </c:pt>
                <c:pt idx="952">
                  <c:v>752822.3661053532</c:v>
                </c:pt>
                <c:pt idx="953">
                  <c:v>752818.9200885775</c:v>
                </c:pt>
                <c:pt idx="954">
                  <c:v>752815.5174250286</c:v>
                </c:pt>
                <c:pt idx="955">
                  <c:v>752817.7295787581</c:v>
                </c:pt>
                <c:pt idx="956">
                  <c:v>752813.143212766</c:v>
                </c:pt>
                <c:pt idx="957">
                  <c:v>752813.5540589093</c:v>
                </c:pt>
                <c:pt idx="958">
                  <c:v>752810.3159689711</c:v>
                </c:pt>
                <c:pt idx="959">
                  <c:v>752808.6605644963</c:v>
                </c:pt>
                <c:pt idx="960">
                  <c:v>752801.2865545113</c:v>
                </c:pt>
                <c:pt idx="961">
                  <c:v>752809.6673633031</c:v>
                </c:pt>
                <c:pt idx="962">
                  <c:v>752814.700519836</c:v>
                </c:pt>
                <c:pt idx="963">
                  <c:v>752815.869552242</c:v>
                </c:pt>
                <c:pt idx="964">
                  <c:v>752820.3204235263</c:v>
                </c:pt>
                <c:pt idx="965">
                  <c:v>752815.0317627987</c:v>
                </c:pt>
                <c:pt idx="966">
                  <c:v>752825.0954671132</c:v>
                </c:pt>
                <c:pt idx="967">
                  <c:v>752819.52392127</c:v>
                </c:pt>
                <c:pt idx="968">
                  <c:v>752812.0953560594</c:v>
                </c:pt>
                <c:pt idx="969">
                  <c:v>752818.7085027611</c:v>
                </c:pt>
                <c:pt idx="970">
                  <c:v>752807.0332924783</c:v>
                </c:pt>
                <c:pt idx="971">
                  <c:v>752815.894460218</c:v>
                </c:pt>
                <c:pt idx="972">
                  <c:v>752809.1041602105</c:v>
                </c:pt>
                <c:pt idx="973">
                  <c:v>752817.3480531707</c:v>
                </c:pt>
                <c:pt idx="974">
                  <c:v>752823.0990689619</c:v>
                </c:pt>
                <c:pt idx="975">
                  <c:v>752821.0200833911</c:v>
                </c:pt>
                <c:pt idx="976">
                  <c:v>752818.478095037</c:v>
                </c:pt>
                <c:pt idx="977">
                  <c:v>752818.232057065</c:v>
                </c:pt>
                <c:pt idx="978">
                  <c:v>752825.0259229041</c:v>
                </c:pt>
                <c:pt idx="979">
                  <c:v>752820.7938805165</c:v>
                </c:pt>
                <c:pt idx="980">
                  <c:v>752818.7802145721</c:v>
                </c:pt>
                <c:pt idx="981">
                  <c:v>752815.487620878</c:v>
                </c:pt>
                <c:pt idx="982">
                  <c:v>752835.5293122603</c:v>
                </c:pt>
                <c:pt idx="983">
                  <c:v>752812.4307537525</c:v>
                </c:pt>
                <c:pt idx="984">
                  <c:v>752800.8181003914</c:v>
                </c:pt>
                <c:pt idx="985">
                  <c:v>752816.2458580025</c:v>
                </c:pt>
                <c:pt idx="986">
                  <c:v>752800.3298581737</c:v>
                </c:pt>
                <c:pt idx="987">
                  <c:v>752810.1921271648</c:v>
                </c:pt>
                <c:pt idx="988">
                  <c:v>752814.2750058809</c:v>
                </c:pt>
                <c:pt idx="989">
                  <c:v>752808.098906006</c:v>
                </c:pt>
                <c:pt idx="990">
                  <c:v>752811.4626033821</c:v>
                </c:pt>
                <c:pt idx="991">
                  <c:v>752817.9422707271</c:v>
                </c:pt>
                <c:pt idx="992">
                  <c:v>752816.5149324784</c:v>
                </c:pt>
                <c:pt idx="993">
                  <c:v>752818.2284310696</c:v>
                </c:pt>
                <c:pt idx="994">
                  <c:v>752815.4829051784</c:v>
                </c:pt>
                <c:pt idx="995">
                  <c:v>752811.5869991663</c:v>
                </c:pt>
                <c:pt idx="996">
                  <c:v>752810.3165863185</c:v>
                </c:pt>
                <c:pt idx="997">
                  <c:v>752811.0360673465</c:v>
                </c:pt>
                <c:pt idx="998">
                  <c:v>752814.4969082393</c:v>
                </c:pt>
                <c:pt idx="999">
                  <c:v>752812.6152624198</c:v>
                </c:pt>
                <c:pt idx="1000">
                  <c:v>752814.6899815559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1661372.364257338</c:v>
                </c:pt>
                <c:pt idx="1">
                  <c:v>5724156.384661964</c:v>
                </c:pt>
                <c:pt idx="2">
                  <c:v>5503946.861392641</c:v>
                </c:pt>
                <c:pt idx="3">
                  <c:v>5344139.818852091</c:v>
                </c:pt>
                <c:pt idx="4">
                  <c:v>5235938.444440262</c:v>
                </c:pt>
                <c:pt idx="5">
                  <c:v>5131183.308166489</c:v>
                </c:pt>
                <c:pt idx="6">
                  <c:v>5093848.876029598</c:v>
                </c:pt>
                <c:pt idx="7">
                  <c:v>5025270.109681463</c:v>
                </c:pt>
                <c:pt idx="8">
                  <c:v>4989076.884714972</c:v>
                </c:pt>
                <c:pt idx="9">
                  <c:v>4920659.388594294</c:v>
                </c:pt>
                <c:pt idx="10">
                  <c:v>4884734.79017983</c:v>
                </c:pt>
                <c:pt idx="11">
                  <c:v>4815853.209255252</c:v>
                </c:pt>
                <c:pt idx="12">
                  <c:v>4779860.261849391</c:v>
                </c:pt>
                <c:pt idx="13">
                  <c:v>4710287.472842791</c:v>
                </c:pt>
                <c:pt idx="14">
                  <c:v>4674074.206502843</c:v>
                </c:pt>
                <c:pt idx="15">
                  <c:v>4603723.67820588</c:v>
                </c:pt>
                <c:pt idx="16">
                  <c:v>4567215.077552219</c:v>
                </c:pt>
                <c:pt idx="17">
                  <c:v>4496056.978617637</c:v>
                </c:pt>
                <c:pt idx="18">
                  <c:v>4459213.571875274</c:v>
                </c:pt>
                <c:pt idx="19">
                  <c:v>4387241.816914452</c:v>
                </c:pt>
                <c:pt idx="20">
                  <c:v>4350041.382565616</c:v>
                </c:pt>
                <c:pt idx="21">
                  <c:v>4277258.997738803</c:v>
                </c:pt>
                <c:pt idx="22">
                  <c:v>4239687.613000653</c:v>
                </c:pt>
                <c:pt idx="23">
                  <c:v>4166099.630287054</c:v>
                </c:pt>
                <c:pt idx="24">
                  <c:v>4128146.916618659</c:v>
                </c:pt>
                <c:pt idx="25">
                  <c:v>4053756.647796838</c:v>
                </c:pt>
                <c:pt idx="26">
                  <c:v>4015413.045464881</c:v>
                </c:pt>
                <c:pt idx="27">
                  <c:v>3940219.952470219</c:v>
                </c:pt>
                <c:pt idx="28">
                  <c:v>3901475.020021329</c:v>
                </c:pt>
                <c:pt idx="29">
                  <c:v>3825473.342848206</c:v>
                </c:pt>
                <c:pt idx="30">
                  <c:v>3786314.576986279</c:v>
                </c:pt>
                <c:pt idx="31">
                  <c:v>3709492.289936822</c:v>
                </c:pt>
                <c:pt idx="32">
                  <c:v>3668913.153747367</c:v>
                </c:pt>
                <c:pt idx="33">
                  <c:v>3589271.365020911</c:v>
                </c:pt>
                <c:pt idx="34">
                  <c:v>3467054.151103838</c:v>
                </c:pt>
                <c:pt idx="35">
                  <c:v>3273879.882170613</c:v>
                </c:pt>
                <c:pt idx="36">
                  <c:v>3176702.66645096</c:v>
                </c:pt>
                <c:pt idx="37">
                  <c:v>3103195.164596199</c:v>
                </c:pt>
                <c:pt idx="38">
                  <c:v>3044093.965556648</c:v>
                </c:pt>
                <c:pt idx="39">
                  <c:v>3042636.861135997</c:v>
                </c:pt>
                <c:pt idx="40">
                  <c:v>2983243.832539722</c:v>
                </c:pt>
                <c:pt idx="41">
                  <c:v>2954200.226865574</c:v>
                </c:pt>
                <c:pt idx="42">
                  <c:v>2957390.559567024</c:v>
                </c:pt>
                <c:pt idx="43">
                  <c:v>2923578.914199756</c:v>
                </c:pt>
                <c:pt idx="44">
                  <c:v>2926887.433997799</c:v>
                </c:pt>
                <c:pt idx="45">
                  <c:v>2894428.33125299</c:v>
                </c:pt>
                <c:pt idx="46">
                  <c:v>2897792.625823921</c:v>
                </c:pt>
                <c:pt idx="47">
                  <c:v>2866179.947473153</c:v>
                </c:pt>
                <c:pt idx="48">
                  <c:v>2869563.166357288</c:v>
                </c:pt>
                <c:pt idx="49">
                  <c:v>2838515.133384286</c:v>
                </c:pt>
                <c:pt idx="50">
                  <c:v>2841893.91707314</c:v>
                </c:pt>
                <c:pt idx="51">
                  <c:v>2811255.715167883</c:v>
                </c:pt>
                <c:pt idx="52">
                  <c:v>2814613.982359575</c:v>
                </c:pt>
                <c:pt idx="53">
                  <c:v>2784288.497559729</c:v>
                </c:pt>
                <c:pt idx="54">
                  <c:v>2787612.442979203</c:v>
                </c:pt>
                <c:pt idx="55">
                  <c:v>2757617.135739349</c:v>
                </c:pt>
                <c:pt idx="56">
                  <c:v>2760898.172371947</c:v>
                </c:pt>
                <c:pt idx="57">
                  <c:v>2731202.465038853</c:v>
                </c:pt>
                <c:pt idx="58">
                  <c:v>2734436.373739157</c:v>
                </c:pt>
                <c:pt idx="59">
                  <c:v>2704944.516537173</c:v>
                </c:pt>
                <c:pt idx="60">
                  <c:v>2708124.89984617</c:v>
                </c:pt>
                <c:pt idx="61">
                  <c:v>2678893.492146619</c:v>
                </c:pt>
                <c:pt idx="62">
                  <c:v>2682014.099583322</c:v>
                </c:pt>
                <c:pt idx="63">
                  <c:v>2653164.418059335</c:v>
                </c:pt>
                <c:pt idx="64">
                  <c:v>2656222.102313772</c:v>
                </c:pt>
                <c:pt idx="65">
                  <c:v>2627820.464301935</c:v>
                </c:pt>
                <c:pt idx="66">
                  <c:v>2630891.356024109</c:v>
                </c:pt>
                <c:pt idx="67">
                  <c:v>2603344.202601443</c:v>
                </c:pt>
                <c:pt idx="68">
                  <c:v>2591990.929483851</c:v>
                </c:pt>
                <c:pt idx="69">
                  <c:v>2519764.241461318</c:v>
                </c:pt>
                <c:pt idx="70">
                  <c:v>2477789.55527098</c:v>
                </c:pt>
                <c:pt idx="71">
                  <c:v>2449558.33405955</c:v>
                </c:pt>
                <c:pt idx="72">
                  <c:v>2422786.089214887</c:v>
                </c:pt>
                <c:pt idx="73">
                  <c:v>2408645.305502011</c:v>
                </c:pt>
                <c:pt idx="74">
                  <c:v>2410829.856070303</c:v>
                </c:pt>
                <c:pt idx="75">
                  <c:v>2380573.450289699</c:v>
                </c:pt>
                <c:pt idx="76">
                  <c:v>2369378.376050328</c:v>
                </c:pt>
                <c:pt idx="77">
                  <c:v>2370327.30712177</c:v>
                </c:pt>
                <c:pt idx="78">
                  <c:v>2349868.574717754</c:v>
                </c:pt>
                <c:pt idx="79">
                  <c:v>2350690.944401398</c:v>
                </c:pt>
                <c:pt idx="80">
                  <c:v>2330531.375744077</c:v>
                </c:pt>
                <c:pt idx="81">
                  <c:v>2331251.26206694</c:v>
                </c:pt>
                <c:pt idx="82">
                  <c:v>2311245.627511548</c:v>
                </c:pt>
                <c:pt idx="83">
                  <c:v>2311879.375721281</c:v>
                </c:pt>
                <c:pt idx="84">
                  <c:v>2292022.686922194</c:v>
                </c:pt>
                <c:pt idx="85">
                  <c:v>2292581.601349878</c:v>
                </c:pt>
                <c:pt idx="86">
                  <c:v>2272941.888310499</c:v>
                </c:pt>
                <c:pt idx="87">
                  <c:v>2273434.209151335</c:v>
                </c:pt>
                <c:pt idx="88">
                  <c:v>2254109.807896466</c:v>
                </c:pt>
                <c:pt idx="89">
                  <c:v>2254541.702219239</c:v>
                </c:pt>
                <c:pt idx="90">
                  <c:v>2235664.119236884</c:v>
                </c:pt>
                <c:pt idx="91">
                  <c:v>2236041.071805339</c:v>
                </c:pt>
                <c:pt idx="92">
                  <c:v>2217729.5482898</c:v>
                </c:pt>
                <c:pt idx="93">
                  <c:v>2218056.681747274</c:v>
                </c:pt>
                <c:pt idx="94">
                  <c:v>2200409.868156217</c:v>
                </c:pt>
                <c:pt idx="95">
                  <c:v>2200691.749180578</c:v>
                </c:pt>
                <c:pt idx="96">
                  <c:v>2183832.506273264</c:v>
                </c:pt>
                <c:pt idx="97">
                  <c:v>2184073.694033514</c:v>
                </c:pt>
                <c:pt idx="98">
                  <c:v>2168121.450978677</c:v>
                </c:pt>
                <c:pt idx="99">
                  <c:v>2168326.560702592</c:v>
                </c:pt>
                <c:pt idx="100">
                  <c:v>2153366.450566611</c:v>
                </c:pt>
                <c:pt idx="101">
                  <c:v>2153592.082728397</c:v>
                </c:pt>
                <c:pt idx="102">
                  <c:v>2134823.923229433</c:v>
                </c:pt>
                <c:pt idx="103">
                  <c:v>2106442.333454497</c:v>
                </c:pt>
                <c:pt idx="104">
                  <c:v>2087396.037093908</c:v>
                </c:pt>
                <c:pt idx="105">
                  <c:v>2073969.841726586</c:v>
                </c:pt>
                <c:pt idx="106">
                  <c:v>2059236.644390497</c:v>
                </c:pt>
                <c:pt idx="107">
                  <c:v>2052568.3357861</c:v>
                </c:pt>
                <c:pt idx="108">
                  <c:v>2051370.088676937</c:v>
                </c:pt>
                <c:pt idx="109">
                  <c:v>2033921.047517241</c:v>
                </c:pt>
                <c:pt idx="110">
                  <c:v>2029680.711656073</c:v>
                </c:pt>
                <c:pt idx="111">
                  <c:v>2030843.311764134</c:v>
                </c:pt>
                <c:pt idx="112">
                  <c:v>2017155.460821293</c:v>
                </c:pt>
                <c:pt idx="113">
                  <c:v>2014971.191254562</c:v>
                </c:pt>
                <c:pt idx="114">
                  <c:v>2016018.545159282</c:v>
                </c:pt>
                <c:pt idx="115">
                  <c:v>2002333.184846138</c:v>
                </c:pt>
                <c:pt idx="116">
                  <c:v>1990162.533264513</c:v>
                </c:pt>
                <c:pt idx="117">
                  <c:v>1987643.710066557</c:v>
                </c:pt>
                <c:pt idx="118">
                  <c:v>1988620.414364064</c:v>
                </c:pt>
                <c:pt idx="119">
                  <c:v>1975318.356322434</c:v>
                </c:pt>
                <c:pt idx="120">
                  <c:v>1963474.139308241</c:v>
                </c:pt>
                <c:pt idx="121">
                  <c:v>1960793.623373989</c:v>
                </c:pt>
                <c:pt idx="122">
                  <c:v>1961677.569380718</c:v>
                </c:pt>
                <c:pt idx="123">
                  <c:v>1949178.604066554</c:v>
                </c:pt>
                <c:pt idx="124">
                  <c:v>1938203.763436919</c:v>
                </c:pt>
                <c:pt idx="125">
                  <c:v>1935691.82194819</c:v>
                </c:pt>
                <c:pt idx="126">
                  <c:v>1936473.107292305</c:v>
                </c:pt>
                <c:pt idx="127">
                  <c:v>1925337.297725348</c:v>
                </c:pt>
                <c:pt idx="128">
                  <c:v>1915768.509326728</c:v>
                </c:pt>
                <c:pt idx="129">
                  <c:v>1913686.590281229</c:v>
                </c:pt>
                <c:pt idx="130">
                  <c:v>1914367.480587964</c:v>
                </c:pt>
                <c:pt idx="131">
                  <c:v>1904970.189333409</c:v>
                </c:pt>
                <c:pt idx="132">
                  <c:v>1897182.973654248</c:v>
                </c:pt>
                <c:pt idx="133">
                  <c:v>1895722.753843236</c:v>
                </c:pt>
                <c:pt idx="134">
                  <c:v>1896461.220671693</c:v>
                </c:pt>
                <c:pt idx="135">
                  <c:v>1888803.85664662</c:v>
                </c:pt>
                <c:pt idx="136">
                  <c:v>1888692.0467715</c:v>
                </c:pt>
                <c:pt idx="137">
                  <c:v>1872704.201074679</c:v>
                </c:pt>
                <c:pt idx="138">
                  <c:v>1861539.142835378</c:v>
                </c:pt>
                <c:pt idx="139">
                  <c:v>1853994.336121191</c:v>
                </c:pt>
                <c:pt idx="140">
                  <c:v>1845742.593954436</c:v>
                </c:pt>
                <c:pt idx="141">
                  <c:v>1841471.635965921</c:v>
                </c:pt>
                <c:pt idx="142">
                  <c:v>1841219.83910713</c:v>
                </c:pt>
                <c:pt idx="143">
                  <c:v>1831418.380274059</c:v>
                </c:pt>
                <c:pt idx="144">
                  <c:v>1826352.684832784</c:v>
                </c:pt>
                <c:pt idx="145">
                  <c:v>1826464.853281173</c:v>
                </c:pt>
                <c:pt idx="146">
                  <c:v>1821955.674493741</c:v>
                </c:pt>
                <c:pt idx="147">
                  <c:v>1822257.602969497</c:v>
                </c:pt>
                <c:pt idx="148">
                  <c:v>1815627.941505648</c:v>
                </c:pt>
                <c:pt idx="149">
                  <c:v>1807687.469808064</c:v>
                </c:pt>
                <c:pt idx="150">
                  <c:v>1799913.871598061</c:v>
                </c:pt>
                <c:pt idx="151">
                  <c:v>1795245.787454467</c:v>
                </c:pt>
                <c:pt idx="152">
                  <c:v>1795560.230415578</c:v>
                </c:pt>
                <c:pt idx="153">
                  <c:v>1793462.691786777</c:v>
                </c:pt>
                <c:pt idx="154">
                  <c:v>1793407.19324832</c:v>
                </c:pt>
                <c:pt idx="155">
                  <c:v>1783811.839364041</c:v>
                </c:pt>
                <c:pt idx="156">
                  <c:v>1779474.685090493</c:v>
                </c:pt>
                <c:pt idx="157">
                  <c:v>1779709.732386156</c:v>
                </c:pt>
                <c:pt idx="158">
                  <c:v>1771873.178048285</c:v>
                </c:pt>
                <c:pt idx="159">
                  <c:v>1765867.034833819</c:v>
                </c:pt>
                <c:pt idx="160">
                  <c:v>1763777.15347924</c:v>
                </c:pt>
                <c:pt idx="161">
                  <c:v>1763688.505408634</c:v>
                </c:pt>
                <c:pt idx="162">
                  <c:v>1755597.650134343</c:v>
                </c:pt>
                <c:pt idx="163">
                  <c:v>1752837.36819803</c:v>
                </c:pt>
                <c:pt idx="164">
                  <c:v>1753088.881705349</c:v>
                </c:pt>
                <c:pt idx="165">
                  <c:v>1751528.693337554</c:v>
                </c:pt>
                <c:pt idx="166">
                  <c:v>1751508.484088111</c:v>
                </c:pt>
                <c:pt idx="167">
                  <c:v>1745406.492238738</c:v>
                </c:pt>
                <c:pt idx="168">
                  <c:v>1740280.11409984</c:v>
                </c:pt>
                <c:pt idx="169">
                  <c:v>1736434.066212271</c:v>
                </c:pt>
                <c:pt idx="170">
                  <c:v>1736670.118654413</c:v>
                </c:pt>
                <c:pt idx="171">
                  <c:v>1727909.332841692</c:v>
                </c:pt>
                <c:pt idx="172">
                  <c:v>1720970.195921898</c:v>
                </c:pt>
                <c:pt idx="173">
                  <c:v>1716104.496738615</c:v>
                </c:pt>
                <c:pt idx="174">
                  <c:v>1710829.473412485</c:v>
                </c:pt>
                <c:pt idx="175">
                  <c:v>1708431.057415609</c:v>
                </c:pt>
                <c:pt idx="176">
                  <c:v>1708412.208731948</c:v>
                </c:pt>
                <c:pt idx="177">
                  <c:v>1701957.591776942</c:v>
                </c:pt>
                <c:pt idx="178">
                  <c:v>1699039.365488256</c:v>
                </c:pt>
                <c:pt idx="179">
                  <c:v>1699288.907787231</c:v>
                </c:pt>
                <c:pt idx="180">
                  <c:v>1696316.883393175</c:v>
                </c:pt>
                <c:pt idx="181">
                  <c:v>1696530.256148921</c:v>
                </c:pt>
                <c:pt idx="182">
                  <c:v>1692234.429221671</c:v>
                </c:pt>
                <c:pt idx="183">
                  <c:v>1687167.788949526</c:v>
                </c:pt>
                <c:pt idx="184">
                  <c:v>1682381.513343379</c:v>
                </c:pt>
                <c:pt idx="185">
                  <c:v>1679908.425016582</c:v>
                </c:pt>
                <c:pt idx="186">
                  <c:v>1680075.194438234</c:v>
                </c:pt>
                <c:pt idx="187">
                  <c:v>1676211.247374153</c:v>
                </c:pt>
                <c:pt idx="188">
                  <c:v>1675176.031397033</c:v>
                </c:pt>
                <c:pt idx="189">
                  <c:v>1675001.326029902</c:v>
                </c:pt>
                <c:pt idx="190">
                  <c:v>1669209.270821978</c:v>
                </c:pt>
                <c:pt idx="191">
                  <c:v>1667230.039192981</c:v>
                </c:pt>
                <c:pt idx="192">
                  <c:v>1667228.699668533</c:v>
                </c:pt>
                <c:pt idx="193">
                  <c:v>1661646.106562615</c:v>
                </c:pt>
                <c:pt idx="194">
                  <c:v>1658705.005858049</c:v>
                </c:pt>
                <c:pt idx="195">
                  <c:v>1658718.832840299</c:v>
                </c:pt>
                <c:pt idx="196">
                  <c:v>1653973.127951379</c:v>
                </c:pt>
                <c:pt idx="197">
                  <c:v>1652719.310305885</c:v>
                </c:pt>
                <c:pt idx="198">
                  <c:v>1652741.492358582</c:v>
                </c:pt>
                <c:pt idx="199">
                  <c:v>1651825.557677744</c:v>
                </c:pt>
                <c:pt idx="200">
                  <c:v>1651960.113677084</c:v>
                </c:pt>
                <c:pt idx="201">
                  <c:v>1647526.826469372</c:v>
                </c:pt>
                <c:pt idx="202">
                  <c:v>1645173.993743553</c:v>
                </c:pt>
                <c:pt idx="203">
                  <c:v>1643377.264914788</c:v>
                </c:pt>
                <c:pt idx="204">
                  <c:v>1643376.275663745</c:v>
                </c:pt>
                <c:pt idx="205">
                  <c:v>1637644.78519948</c:v>
                </c:pt>
                <c:pt idx="206">
                  <c:v>1633440.905397774</c:v>
                </c:pt>
                <c:pt idx="207">
                  <c:v>1630525.22053496</c:v>
                </c:pt>
                <c:pt idx="208">
                  <c:v>1627087.983739096</c:v>
                </c:pt>
                <c:pt idx="209">
                  <c:v>1625205.78600709</c:v>
                </c:pt>
                <c:pt idx="210">
                  <c:v>1625437.462232546</c:v>
                </c:pt>
                <c:pt idx="211">
                  <c:v>1620901.851166163</c:v>
                </c:pt>
                <c:pt idx="212">
                  <c:v>1618959.570782867</c:v>
                </c:pt>
                <c:pt idx="213">
                  <c:v>1619049.405506252</c:v>
                </c:pt>
                <c:pt idx="214">
                  <c:v>1617311.233505065</c:v>
                </c:pt>
                <c:pt idx="215">
                  <c:v>1617337.02363162</c:v>
                </c:pt>
                <c:pt idx="216">
                  <c:v>1614286.868586305</c:v>
                </c:pt>
                <c:pt idx="217">
                  <c:v>1610854.588880575</c:v>
                </c:pt>
                <c:pt idx="218">
                  <c:v>1607413.846252546</c:v>
                </c:pt>
                <c:pt idx="219">
                  <c:v>1605634.897049118</c:v>
                </c:pt>
                <c:pt idx="220">
                  <c:v>1605730.376656854</c:v>
                </c:pt>
                <c:pt idx="221">
                  <c:v>1603368.745164459</c:v>
                </c:pt>
                <c:pt idx="222">
                  <c:v>1603289.177235383</c:v>
                </c:pt>
                <c:pt idx="223">
                  <c:v>1602576.422541448</c:v>
                </c:pt>
                <c:pt idx="224">
                  <c:v>1602523.907048582</c:v>
                </c:pt>
                <c:pt idx="225">
                  <c:v>1598387.721535975</c:v>
                </c:pt>
                <c:pt idx="226">
                  <c:v>1596497.214004028</c:v>
                </c:pt>
                <c:pt idx="227">
                  <c:v>1596316.630471197</c:v>
                </c:pt>
                <c:pt idx="228">
                  <c:v>1592994.230654527</c:v>
                </c:pt>
                <c:pt idx="229">
                  <c:v>1591534.899807172</c:v>
                </c:pt>
                <c:pt idx="230">
                  <c:v>1591618.105826142</c:v>
                </c:pt>
                <c:pt idx="231">
                  <c:v>1588653.353803743</c:v>
                </c:pt>
                <c:pt idx="232">
                  <c:v>1588615.237399778</c:v>
                </c:pt>
                <c:pt idx="233">
                  <c:v>1588414.623598659</c:v>
                </c:pt>
                <c:pt idx="234">
                  <c:v>1587664.214179476</c:v>
                </c:pt>
                <c:pt idx="235">
                  <c:v>1587631.659989201</c:v>
                </c:pt>
                <c:pt idx="236">
                  <c:v>1586125.022062045</c:v>
                </c:pt>
                <c:pt idx="237">
                  <c:v>1583450.825509602</c:v>
                </c:pt>
                <c:pt idx="238">
                  <c:v>1583506.634917047</c:v>
                </c:pt>
                <c:pt idx="239">
                  <c:v>1580374.849092338</c:v>
                </c:pt>
                <c:pt idx="240">
                  <c:v>1577216.27032756</c:v>
                </c:pt>
                <c:pt idx="241">
                  <c:v>1574967.580574322</c:v>
                </c:pt>
                <c:pt idx="242">
                  <c:v>1574887.73227374</c:v>
                </c:pt>
                <c:pt idx="243">
                  <c:v>1572632.233857996</c:v>
                </c:pt>
                <c:pt idx="244">
                  <c:v>1571605.073714983</c:v>
                </c:pt>
                <c:pt idx="245">
                  <c:v>1571635.541056518</c:v>
                </c:pt>
                <c:pt idx="246">
                  <c:v>1568833.31000322</c:v>
                </c:pt>
                <c:pt idx="247">
                  <c:v>1568353.071277136</c:v>
                </c:pt>
                <c:pt idx="248">
                  <c:v>1568467.18087253</c:v>
                </c:pt>
                <c:pt idx="249">
                  <c:v>1566651.380966022</c:v>
                </c:pt>
                <c:pt idx="250">
                  <c:v>1566933.767711531</c:v>
                </c:pt>
                <c:pt idx="251">
                  <c:v>1565006.315860663</c:v>
                </c:pt>
                <c:pt idx="252">
                  <c:v>1564911.86377347</c:v>
                </c:pt>
                <c:pt idx="253">
                  <c:v>1562339.157240659</c:v>
                </c:pt>
                <c:pt idx="254">
                  <c:v>1561357.477916125</c:v>
                </c:pt>
                <c:pt idx="255">
                  <c:v>1561223.265793421</c:v>
                </c:pt>
                <c:pt idx="256">
                  <c:v>1559804.299535893</c:v>
                </c:pt>
                <c:pt idx="257">
                  <c:v>1560079.190694906</c:v>
                </c:pt>
                <c:pt idx="258">
                  <c:v>1559762.71797913</c:v>
                </c:pt>
                <c:pt idx="259">
                  <c:v>1559927.458172733</c:v>
                </c:pt>
                <c:pt idx="260">
                  <c:v>1557590.257627139</c:v>
                </c:pt>
                <c:pt idx="261">
                  <c:v>1557097.221008965</c:v>
                </c:pt>
                <c:pt idx="262">
                  <c:v>1557001.190813789</c:v>
                </c:pt>
                <c:pt idx="263">
                  <c:v>1554368.265250725</c:v>
                </c:pt>
                <c:pt idx="264">
                  <c:v>1553849.982231564</c:v>
                </c:pt>
                <c:pt idx="265">
                  <c:v>1554125.280734809</c:v>
                </c:pt>
                <c:pt idx="266">
                  <c:v>1552301.248789723</c:v>
                </c:pt>
                <c:pt idx="267">
                  <c:v>1549882.915948614</c:v>
                </c:pt>
                <c:pt idx="268">
                  <c:v>1552483.94955295</c:v>
                </c:pt>
                <c:pt idx="269">
                  <c:v>1551377.898201474</c:v>
                </c:pt>
                <c:pt idx="270">
                  <c:v>1552544.088479508</c:v>
                </c:pt>
                <c:pt idx="271">
                  <c:v>1551508.281235367</c:v>
                </c:pt>
                <c:pt idx="272">
                  <c:v>1551022.93147364</c:v>
                </c:pt>
                <c:pt idx="273">
                  <c:v>1550547.342324241</c:v>
                </c:pt>
                <c:pt idx="274">
                  <c:v>1549320.61033387</c:v>
                </c:pt>
                <c:pt idx="275">
                  <c:v>1549332.249506132</c:v>
                </c:pt>
                <c:pt idx="276">
                  <c:v>1549689.614509032</c:v>
                </c:pt>
                <c:pt idx="277">
                  <c:v>1548412.56381194</c:v>
                </c:pt>
                <c:pt idx="278">
                  <c:v>1548237.273044678</c:v>
                </c:pt>
                <c:pt idx="279">
                  <c:v>1548477.350958296</c:v>
                </c:pt>
                <c:pt idx="280">
                  <c:v>1548271.955722819</c:v>
                </c:pt>
                <c:pt idx="281">
                  <c:v>1547495.007478332</c:v>
                </c:pt>
                <c:pt idx="282">
                  <c:v>1547230.574343679</c:v>
                </c:pt>
                <c:pt idx="283">
                  <c:v>1547130.061759033</c:v>
                </c:pt>
                <c:pt idx="284">
                  <c:v>1547216.717688154</c:v>
                </c:pt>
                <c:pt idx="285">
                  <c:v>1547131.470757428</c:v>
                </c:pt>
                <c:pt idx="286">
                  <c:v>1546763.180498573</c:v>
                </c:pt>
                <c:pt idx="287">
                  <c:v>1546951.050684161</c:v>
                </c:pt>
                <c:pt idx="288">
                  <c:v>1545976.026885226</c:v>
                </c:pt>
                <c:pt idx="289">
                  <c:v>1546073.272515434</c:v>
                </c:pt>
                <c:pt idx="290">
                  <c:v>1546195.789482337</c:v>
                </c:pt>
                <c:pt idx="291">
                  <c:v>1545903.584857305</c:v>
                </c:pt>
                <c:pt idx="292">
                  <c:v>1546320.236879937</c:v>
                </c:pt>
                <c:pt idx="293">
                  <c:v>1545939.737305127</c:v>
                </c:pt>
                <c:pt idx="294">
                  <c:v>1546069.923462042</c:v>
                </c:pt>
                <c:pt idx="295">
                  <c:v>1545664.205880668</c:v>
                </c:pt>
                <c:pt idx="296">
                  <c:v>1545819.532826927</c:v>
                </c:pt>
                <c:pt idx="297">
                  <c:v>1546429.676935453</c:v>
                </c:pt>
                <c:pt idx="298">
                  <c:v>1545315.552109402</c:v>
                </c:pt>
                <c:pt idx="299">
                  <c:v>1542313.836769119</c:v>
                </c:pt>
                <c:pt idx="300">
                  <c:v>1541788.731092084</c:v>
                </c:pt>
                <c:pt idx="301">
                  <c:v>1542750.582092081</c:v>
                </c:pt>
                <c:pt idx="302">
                  <c:v>1542825.71486784</c:v>
                </c:pt>
                <c:pt idx="303">
                  <c:v>1542018.010358168</c:v>
                </c:pt>
                <c:pt idx="304">
                  <c:v>1542100.760464062</c:v>
                </c:pt>
                <c:pt idx="305">
                  <c:v>1541375.397288888</c:v>
                </c:pt>
                <c:pt idx="306">
                  <c:v>1542944.259655363</c:v>
                </c:pt>
                <c:pt idx="307">
                  <c:v>1541782.038894181</c:v>
                </c:pt>
                <c:pt idx="308">
                  <c:v>1542602.630416119</c:v>
                </c:pt>
                <c:pt idx="309">
                  <c:v>1543029.589166814</c:v>
                </c:pt>
                <c:pt idx="310">
                  <c:v>1542277.1139822</c:v>
                </c:pt>
                <c:pt idx="311">
                  <c:v>1542707.753412438</c:v>
                </c:pt>
                <c:pt idx="312">
                  <c:v>1542379.021985095</c:v>
                </c:pt>
                <c:pt idx="313">
                  <c:v>1541429.187531469</c:v>
                </c:pt>
                <c:pt idx="314">
                  <c:v>1541633.364654778</c:v>
                </c:pt>
                <c:pt idx="315">
                  <c:v>1541694.62143911</c:v>
                </c:pt>
                <c:pt idx="316">
                  <c:v>1541038.596330218</c:v>
                </c:pt>
                <c:pt idx="317">
                  <c:v>1540824.359080411</c:v>
                </c:pt>
                <c:pt idx="318">
                  <c:v>1540847.433358893</c:v>
                </c:pt>
                <c:pt idx="319">
                  <c:v>1539953.642656945</c:v>
                </c:pt>
                <c:pt idx="320">
                  <c:v>1540928.711501097</c:v>
                </c:pt>
                <c:pt idx="321">
                  <c:v>1540808.333803458</c:v>
                </c:pt>
                <c:pt idx="322">
                  <c:v>1541035.916037007</c:v>
                </c:pt>
                <c:pt idx="323">
                  <c:v>1540829.375608406</c:v>
                </c:pt>
                <c:pt idx="324">
                  <c:v>1540883.612415841</c:v>
                </c:pt>
                <c:pt idx="325">
                  <c:v>1540697.63371851</c:v>
                </c:pt>
                <c:pt idx="326">
                  <c:v>1540923.207628643</c:v>
                </c:pt>
                <c:pt idx="327">
                  <c:v>1540695.387990776</c:v>
                </c:pt>
                <c:pt idx="328">
                  <c:v>1540736.108361925</c:v>
                </c:pt>
                <c:pt idx="329">
                  <c:v>1541258.965984951</c:v>
                </c:pt>
                <c:pt idx="330">
                  <c:v>1541512.409290571</c:v>
                </c:pt>
                <c:pt idx="331">
                  <c:v>1540339.376860062</c:v>
                </c:pt>
                <c:pt idx="332">
                  <c:v>1541137.053374303</c:v>
                </c:pt>
                <c:pt idx="333">
                  <c:v>1541663.275742042</c:v>
                </c:pt>
                <c:pt idx="334">
                  <c:v>1540802.277601331</c:v>
                </c:pt>
                <c:pt idx="335">
                  <c:v>1540629.406199282</c:v>
                </c:pt>
                <c:pt idx="336">
                  <c:v>1541305.495152748</c:v>
                </c:pt>
                <c:pt idx="337">
                  <c:v>1540525.191715711</c:v>
                </c:pt>
                <c:pt idx="338">
                  <c:v>1538952.791829892</c:v>
                </c:pt>
                <c:pt idx="339">
                  <c:v>1541594.157520435</c:v>
                </c:pt>
                <c:pt idx="340">
                  <c:v>1542178.527369365</c:v>
                </c:pt>
                <c:pt idx="341">
                  <c:v>1541275.839804954</c:v>
                </c:pt>
                <c:pt idx="342">
                  <c:v>1541003.324026727</c:v>
                </c:pt>
                <c:pt idx="343">
                  <c:v>1542214.539577611</c:v>
                </c:pt>
                <c:pt idx="344">
                  <c:v>1541765.896909028</c:v>
                </c:pt>
                <c:pt idx="345">
                  <c:v>1542599.012448071</c:v>
                </c:pt>
                <c:pt idx="346">
                  <c:v>1541456.546771384</c:v>
                </c:pt>
                <c:pt idx="347">
                  <c:v>1541987.148652277</c:v>
                </c:pt>
                <c:pt idx="348">
                  <c:v>1541808.18206344</c:v>
                </c:pt>
                <c:pt idx="349">
                  <c:v>1542708.741734725</c:v>
                </c:pt>
                <c:pt idx="350">
                  <c:v>1541237.487692581</c:v>
                </c:pt>
                <c:pt idx="351">
                  <c:v>1541945.127942936</c:v>
                </c:pt>
                <c:pt idx="352">
                  <c:v>1541501.550267078</c:v>
                </c:pt>
                <c:pt idx="353">
                  <c:v>1542510.188621815</c:v>
                </c:pt>
                <c:pt idx="354">
                  <c:v>1541599.324114226</c:v>
                </c:pt>
                <c:pt idx="355">
                  <c:v>1541951.23206827</c:v>
                </c:pt>
                <c:pt idx="356">
                  <c:v>1542022.979484034</c:v>
                </c:pt>
                <c:pt idx="357">
                  <c:v>1541520.72769202</c:v>
                </c:pt>
                <c:pt idx="358">
                  <c:v>1541499.096265061</c:v>
                </c:pt>
                <c:pt idx="359">
                  <c:v>1541979.779072937</c:v>
                </c:pt>
                <c:pt idx="360">
                  <c:v>1541585.758251978</c:v>
                </c:pt>
                <c:pt idx="361">
                  <c:v>1541242.565501551</c:v>
                </c:pt>
                <c:pt idx="362">
                  <c:v>1541528.137431439</c:v>
                </c:pt>
                <c:pt idx="363">
                  <c:v>1541657.870027688</c:v>
                </c:pt>
                <c:pt idx="364">
                  <c:v>1541815.39595925</c:v>
                </c:pt>
                <c:pt idx="365">
                  <c:v>1541005.865384249</c:v>
                </c:pt>
                <c:pt idx="366">
                  <c:v>1542185.448083527</c:v>
                </c:pt>
                <c:pt idx="367">
                  <c:v>1542088.322063745</c:v>
                </c:pt>
                <c:pt idx="368">
                  <c:v>1541977.60108266</c:v>
                </c:pt>
                <c:pt idx="369">
                  <c:v>1542014.980045829</c:v>
                </c:pt>
                <c:pt idx="370">
                  <c:v>1541666.666011493</c:v>
                </c:pt>
                <c:pt idx="371">
                  <c:v>1541245.222570797</c:v>
                </c:pt>
                <c:pt idx="372">
                  <c:v>1541503.963988358</c:v>
                </c:pt>
                <c:pt idx="373">
                  <c:v>1539153.037493243</c:v>
                </c:pt>
                <c:pt idx="374">
                  <c:v>1542508.741284818</c:v>
                </c:pt>
                <c:pt idx="375">
                  <c:v>1543000.923030525</c:v>
                </c:pt>
                <c:pt idx="376">
                  <c:v>1542117.978927336</c:v>
                </c:pt>
                <c:pt idx="377">
                  <c:v>1541977.536733608</c:v>
                </c:pt>
                <c:pt idx="378">
                  <c:v>1542284.987377139</c:v>
                </c:pt>
                <c:pt idx="379">
                  <c:v>1542203.322215133</c:v>
                </c:pt>
                <c:pt idx="380">
                  <c:v>1542909.925639537</c:v>
                </c:pt>
                <c:pt idx="381">
                  <c:v>1542374.176957726</c:v>
                </c:pt>
                <c:pt idx="382">
                  <c:v>1542452.460307676</c:v>
                </c:pt>
                <c:pt idx="383">
                  <c:v>1542066.881597272</c:v>
                </c:pt>
                <c:pt idx="384">
                  <c:v>1542570.299201149</c:v>
                </c:pt>
                <c:pt idx="385">
                  <c:v>1542151.717416086</c:v>
                </c:pt>
                <c:pt idx="386">
                  <c:v>1541959.514100836</c:v>
                </c:pt>
                <c:pt idx="387">
                  <c:v>1541730.961238521</c:v>
                </c:pt>
                <c:pt idx="388">
                  <c:v>1542112.854004882</c:v>
                </c:pt>
                <c:pt idx="389">
                  <c:v>1541828.698815378</c:v>
                </c:pt>
                <c:pt idx="390">
                  <c:v>1541784.797385884</c:v>
                </c:pt>
                <c:pt idx="391">
                  <c:v>1541565.917891941</c:v>
                </c:pt>
                <c:pt idx="392">
                  <c:v>1541246.517674819</c:v>
                </c:pt>
                <c:pt idx="393">
                  <c:v>1541975.136698271</c:v>
                </c:pt>
                <c:pt idx="394">
                  <c:v>1542108.484522268</c:v>
                </c:pt>
                <c:pt idx="395">
                  <c:v>1541753.99893191</c:v>
                </c:pt>
                <c:pt idx="396">
                  <c:v>1541799.002036222</c:v>
                </c:pt>
                <c:pt idx="397">
                  <c:v>1541912.320818187</c:v>
                </c:pt>
                <c:pt idx="398">
                  <c:v>1541530.715921726</c:v>
                </c:pt>
                <c:pt idx="399">
                  <c:v>1541628.625202876</c:v>
                </c:pt>
                <c:pt idx="400">
                  <c:v>1541787.735977765</c:v>
                </c:pt>
                <c:pt idx="401">
                  <c:v>1541724.17042242</c:v>
                </c:pt>
                <c:pt idx="402">
                  <c:v>1541442.606540418</c:v>
                </c:pt>
                <c:pt idx="403">
                  <c:v>1541493.715284945</c:v>
                </c:pt>
                <c:pt idx="404">
                  <c:v>1540077.959937369</c:v>
                </c:pt>
                <c:pt idx="405">
                  <c:v>1539962.279801831</c:v>
                </c:pt>
                <c:pt idx="406">
                  <c:v>1539288.14204048</c:v>
                </c:pt>
                <c:pt idx="407">
                  <c:v>1539837.596171255</c:v>
                </c:pt>
                <c:pt idx="408">
                  <c:v>1539665.394278459</c:v>
                </c:pt>
                <c:pt idx="409">
                  <c:v>1540075.845469209</c:v>
                </c:pt>
                <c:pt idx="410">
                  <c:v>1540399.38667219</c:v>
                </c:pt>
                <c:pt idx="411">
                  <c:v>1540460.972428427</c:v>
                </c:pt>
                <c:pt idx="412">
                  <c:v>1540057.045814785</c:v>
                </c:pt>
                <c:pt idx="413">
                  <c:v>1540128.492740735</c:v>
                </c:pt>
                <c:pt idx="414">
                  <c:v>1540708.758851224</c:v>
                </c:pt>
                <c:pt idx="415">
                  <c:v>1540625.129345785</c:v>
                </c:pt>
                <c:pt idx="416">
                  <c:v>1540855.124818085</c:v>
                </c:pt>
                <c:pt idx="417">
                  <c:v>1540719.092815902</c:v>
                </c:pt>
                <c:pt idx="418">
                  <c:v>1540663.475556975</c:v>
                </c:pt>
                <c:pt idx="419">
                  <c:v>1540930.300102902</c:v>
                </c:pt>
                <c:pt idx="420">
                  <c:v>1540169.331111646</c:v>
                </c:pt>
                <c:pt idx="421">
                  <c:v>1540663.424971425</c:v>
                </c:pt>
                <c:pt idx="422">
                  <c:v>1540566.89224383</c:v>
                </c:pt>
                <c:pt idx="423">
                  <c:v>1540621.171545309</c:v>
                </c:pt>
                <c:pt idx="424">
                  <c:v>1540973.299694804</c:v>
                </c:pt>
                <c:pt idx="425">
                  <c:v>1540568.562626326</c:v>
                </c:pt>
                <c:pt idx="426">
                  <c:v>1540953.561611093</c:v>
                </c:pt>
                <c:pt idx="427">
                  <c:v>1540373.987348557</c:v>
                </c:pt>
                <c:pt idx="428">
                  <c:v>1540310.112252553</c:v>
                </c:pt>
                <c:pt idx="429">
                  <c:v>1540603.618153938</c:v>
                </c:pt>
                <c:pt idx="430">
                  <c:v>1540442.560095365</c:v>
                </c:pt>
                <c:pt idx="431">
                  <c:v>1540647.22848567</c:v>
                </c:pt>
                <c:pt idx="432">
                  <c:v>1540692.831166252</c:v>
                </c:pt>
                <c:pt idx="433">
                  <c:v>1540496.744754698</c:v>
                </c:pt>
                <c:pt idx="434">
                  <c:v>1540566.000981092</c:v>
                </c:pt>
                <c:pt idx="435">
                  <c:v>1540735.837891935</c:v>
                </c:pt>
                <c:pt idx="436">
                  <c:v>1540547.791758516</c:v>
                </c:pt>
                <c:pt idx="437">
                  <c:v>1540515.708548431</c:v>
                </c:pt>
                <c:pt idx="438">
                  <c:v>1540614.967501454</c:v>
                </c:pt>
                <c:pt idx="439">
                  <c:v>1540937.704257719</c:v>
                </c:pt>
                <c:pt idx="440">
                  <c:v>1540914.009137915</c:v>
                </c:pt>
                <c:pt idx="441">
                  <c:v>1541184.817656814</c:v>
                </c:pt>
                <c:pt idx="442">
                  <c:v>1540696.041534983</c:v>
                </c:pt>
                <c:pt idx="443">
                  <c:v>1540467.437390873</c:v>
                </c:pt>
                <c:pt idx="444">
                  <c:v>1540466.813492856</c:v>
                </c:pt>
                <c:pt idx="445">
                  <c:v>1540602.016480908</c:v>
                </c:pt>
                <c:pt idx="446">
                  <c:v>1540351.253158592</c:v>
                </c:pt>
                <c:pt idx="447">
                  <c:v>1540350.044763094</c:v>
                </c:pt>
                <c:pt idx="448">
                  <c:v>1540345.075744452</c:v>
                </c:pt>
                <c:pt idx="449">
                  <c:v>1540192.368731047</c:v>
                </c:pt>
                <c:pt idx="450">
                  <c:v>1540241.773768984</c:v>
                </c:pt>
                <c:pt idx="451">
                  <c:v>1540207.068095884</c:v>
                </c:pt>
                <c:pt idx="452">
                  <c:v>1540213.596084893</c:v>
                </c:pt>
                <c:pt idx="453">
                  <c:v>1540465.851184226</c:v>
                </c:pt>
                <c:pt idx="454">
                  <c:v>1540414.924785299</c:v>
                </c:pt>
                <c:pt idx="455">
                  <c:v>1540644.25614428</c:v>
                </c:pt>
                <c:pt idx="456">
                  <c:v>1540713.928280596</c:v>
                </c:pt>
                <c:pt idx="457">
                  <c:v>1540487.101443485</c:v>
                </c:pt>
                <c:pt idx="458">
                  <c:v>1540694.719372561</c:v>
                </c:pt>
                <c:pt idx="459">
                  <c:v>1540672.356110024</c:v>
                </c:pt>
                <c:pt idx="460">
                  <c:v>1540782.825250808</c:v>
                </c:pt>
                <c:pt idx="461">
                  <c:v>1540632.08813276</c:v>
                </c:pt>
                <c:pt idx="462">
                  <c:v>1540622.178669857</c:v>
                </c:pt>
                <c:pt idx="463">
                  <c:v>1540731.725595881</c:v>
                </c:pt>
                <c:pt idx="464">
                  <c:v>1540705.198136627</c:v>
                </c:pt>
                <c:pt idx="465">
                  <c:v>1540774.078016438</c:v>
                </c:pt>
                <c:pt idx="466">
                  <c:v>1540647.536618777</c:v>
                </c:pt>
                <c:pt idx="467">
                  <c:v>1541041.431347378</c:v>
                </c:pt>
                <c:pt idx="468">
                  <c:v>1540729.493467032</c:v>
                </c:pt>
                <c:pt idx="469">
                  <c:v>1540713.141160126</c:v>
                </c:pt>
                <c:pt idx="470">
                  <c:v>1540851.399151074</c:v>
                </c:pt>
                <c:pt idx="471">
                  <c:v>1540863.050524276</c:v>
                </c:pt>
                <c:pt idx="472">
                  <c:v>1540559.091898512</c:v>
                </c:pt>
                <c:pt idx="473">
                  <c:v>1540909.505044192</c:v>
                </c:pt>
                <c:pt idx="474">
                  <c:v>1540788.410742417</c:v>
                </c:pt>
                <c:pt idx="475">
                  <c:v>1541001.04627928</c:v>
                </c:pt>
                <c:pt idx="476">
                  <c:v>1540880.236527939</c:v>
                </c:pt>
                <c:pt idx="477">
                  <c:v>1541495.037880746</c:v>
                </c:pt>
                <c:pt idx="478">
                  <c:v>1540774.107492474</c:v>
                </c:pt>
                <c:pt idx="479">
                  <c:v>1540689.607229284</c:v>
                </c:pt>
                <c:pt idx="480">
                  <c:v>1540824.99537475</c:v>
                </c:pt>
                <c:pt idx="481">
                  <c:v>1541006.088096202</c:v>
                </c:pt>
                <c:pt idx="482">
                  <c:v>1540845.390597608</c:v>
                </c:pt>
                <c:pt idx="483">
                  <c:v>1540809.69827708</c:v>
                </c:pt>
                <c:pt idx="484">
                  <c:v>1540732.297936417</c:v>
                </c:pt>
                <c:pt idx="485">
                  <c:v>1540726.564462578</c:v>
                </c:pt>
                <c:pt idx="486">
                  <c:v>1540691.279818986</c:v>
                </c:pt>
                <c:pt idx="487">
                  <c:v>1540833.147217474</c:v>
                </c:pt>
                <c:pt idx="488">
                  <c:v>1540757.970960341</c:v>
                </c:pt>
                <c:pt idx="489">
                  <c:v>1540386.117462733</c:v>
                </c:pt>
                <c:pt idx="490">
                  <c:v>1540748.712907795</c:v>
                </c:pt>
                <c:pt idx="491">
                  <c:v>1540750.683508411</c:v>
                </c:pt>
                <c:pt idx="492">
                  <c:v>1540589.043729904</c:v>
                </c:pt>
                <c:pt idx="493">
                  <c:v>1540809.932502694</c:v>
                </c:pt>
                <c:pt idx="494">
                  <c:v>1540799.918428949</c:v>
                </c:pt>
                <c:pt idx="495">
                  <c:v>1540787.001914318</c:v>
                </c:pt>
                <c:pt idx="496">
                  <c:v>1540800.880152907</c:v>
                </c:pt>
                <c:pt idx="497">
                  <c:v>1540834.579055439</c:v>
                </c:pt>
                <c:pt idx="498">
                  <c:v>1540844.147678757</c:v>
                </c:pt>
                <c:pt idx="499">
                  <c:v>1540834.874401569</c:v>
                </c:pt>
                <c:pt idx="500">
                  <c:v>1541194.099176481</c:v>
                </c:pt>
                <c:pt idx="501">
                  <c:v>1541186.328812917</c:v>
                </c:pt>
                <c:pt idx="502">
                  <c:v>1541157.52951438</c:v>
                </c:pt>
                <c:pt idx="503">
                  <c:v>1541204.253152295</c:v>
                </c:pt>
                <c:pt idx="504">
                  <c:v>1541302.579241386</c:v>
                </c:pt>
                <c:pt idx="505">
                  <c:v>1541261.648899499</c:v>
                </c:pt>
                <c:pt idx="506">
                  <c:v>1541245.995302083</c:v>
                </c:pt>
                <c:pt idx="507">
                  <c:v>1541259.088234509</c:v>
                </c:pt>
                <c:pt idx="508">
                  <c:v>1541278.443107295</c:v>
                </c:pt>
                <c:pt idx="509">
                  <c:v>1541216.068589524</c:v>
                </c:pt>
                <c:pt idx="510">
                  <c:v>1541239.360943833</c:v>
                </c:pt>
                <c:pt idx="511">
                  <c:v>1541311.413889271</c:v>
                </c:pt>
                <c:pt idx="512">
                  <c:v>1541234.467934633</c:v>
                </c:pt>
                <c:pt idx="513">
                  <c:v>1541280.231139163</c:v>
                </c:pt>
                <c:pt idx="514">
                  <c:v>1541355.896222285</c:v>
                </c:pt>
                <c:pt idx="515">
                  <c:v>1541381.978846737</c:v>
                </c:pt>
                <c:pt idx="516">
                  <c:v>1541283.655088836</c:v>
                </c:pt>
                <c:pt idx="517">
                  <c:v>1541241.982770834</c:v>
                </c:pt>
                <c:pt idx="518">
                  <c:v>1541279.540651374</c:v>
                </c:pt>
                <c:pt idx="519">
                  <c:v>1541256.400859008</c:v>
                </c:pt>
                <c:pt idx="520">
                  <c:v>1541327.054304449</c:v>
                </c:pt>
                <c:pt idx="521">
                  <c:v>1541276.895094693</c:v>
                </c:pt>
                <c:pt idx="522">
                  <c:v>1541225.594892571</c:v>
                </c:pt>
                <c:pt idx="523">
                  <c:v>1541198.671928542</c:v>
                </c:pt>
                <c:pt idx="524">
                  <c:v>1541229.518752979</c:v>
                </c:pt>
                <c:pt idx="525">
                  <c:v>1541277.359827106</c:v>
                </c:pt>
                <c:pt idx="526">
                  <c:v>1541349.250327183</c:v>
                </c:pt>
                <c:pt idx="527">
                  <c:v>1541181.112816367</c:v>
                </c:pt>
                <c:pt idx="528">
                  <c:v>1541189.440480004</c:v>
                </c:pt>
                <c:pt idx="529">
                  <c:v>1541226.549740011</c:v>
                </c:pt>
                <c:pt idx="530">
                  <c:v>1541214.893762646</c:v>
                </c:pt>
                <c:pt idx="531">
                  <c:v>1541274.241746385</c:v>
                </c:pt>
                <c:pt idx="532">
                  <c:v>1541295.469669658</c:v>
                </c:pt>
                <c:pt idx="533">
                  <c:v>1541141.351795635</c:v>
                </c:pt>
                <c:pt idx="534">
                  <c:v>1541407.023538232</c:v>
                </c:pt>
                <c:pt idx="535">
                  <c:v>1541169.494769996</c:v>
                </c:pt>
                <c:pt idx="536">
                  <c:v>1541242.154624421</c:v>
                </c:pt>
                <c:pt idx="537">
                  <c:v>1541140.533415894</c:v>
                </c:pt>
                <c:pt idx="538">
                  <c:v>1541190.423655319</c:v>
                </c:pt>
                <c:pt idx="539">
                  <c:v>1541280.180099271</c:v>
                </c:pt>
                <c:pt idx="540">
                  <c:v>1541228.333701006</c:v>
                </c:pt>
                <c:pt idx="541">
                  <c:v>1541120.791266284</c:v>
                </c:pt>
                <c:pt idx="542">
                  <c:v>1541224.018314451</c:v>
                </c:pt>
                <c:pt idx="543">
                  <c:v>1541213.274471985</c:v>
                </c:pt>
                <c:pt idx="544">
                  <c:v>1541220.224237374</c:v>
                </c:pt>
                <c:pt idx="545">
                  <c:v>1541141.361375903</c:v>
                </c:pt>
                <c:pt idx="546">
                  <c:v>1541270.958479401</c:v>
                </c:pt>
                <c:pt idx="547">
                  <c:v>1541094.815388786</c:v>
                </c:pt>
                <c:pt idx="548">
                  <c:v>1541125.853276955</c:v>
                </c:pt>
                <c:pt idx="549">
                  <c:v>1541319.500908641</c:v>
                </c:pt>
                <c:pt idx="550">
                  <c:v>1541254.780136312</c:v>
                </c:pt>
                <c:pt idx="551">
                  <c:v>1541245.154549932</c:v>
                </c:pt>
                <c:pt idx="552">
                  <c:v>1541250.38259918</c:v>
                </c:pt>
                <c:pt idx="553">
                  <c:v>1541143.657303306</c:v>
                </c:pt>
                <c:pt idx="554">
                  <c:v>1541240.627064638</c:v>
                </c:pt>
                <c:pt idx="555">
                  <c:v>1541020.862306453</c:v>
                </c:pt>
                <c:pt idx="556">
                  <c:v>1541252.236466825</c:v>
                </c:pt>
                <c:pt idx="557">
                  <c:v>1541220.588151117</c:v>
                </c:pt>
                <c:pt idx="558">
                  <c:v>1541179.785173853</c:v>
                </c:pt>
                <c:pt idx="559">
                  <c:v>1541190.85519892</c:v>
                </c:pt>
                <c:pt idx="560">
                  <c:v>1541254.346776474</c:v>
                </c:pt>
                <c:pt idx="561">
                  <c:v>1541225.723384873</c:v>
                </c:pt>
                <c:pt idx="562">
                  <c:v>1541185.627018307</c:v>
                </c:pt>
                <c:pt idx="563">
                  <c:v>1541189.381101185</c:v>
                </c:pt>
                <c:pt idx="564">
                  <c:v>1541145.912899157</c:v>
                </c:pt>
                <c:pt idx="565">
                  <c:v>1541148.075019252</c:v>
                </c:pt>
                <c:pt idx="566">
                  <c:v>1541086.908424278</c:v>
                </c:pt>
                <c:pt idx="567">
                  <c:v>1541062.837586653</c:v>
                </c:pt>
                <c:pt idx="568">
                  <c:v>1541078.782317433</c:v>
                </c:pt>
                <c:pt idx="569">
                  <c:v>1541083.745648396</c:v>
                </c:pt>
                <c:pt idx="570">
                  <c:v>1541065.919823132</c:v>
                </c:pt>
                <c:pt idx="571">
                  <c:v>1541093.211812028</c:v>
                </c:pt>
                <c:pt idx="572">
                  <c:v>1541194.409688472</c:v>
                </c:pt>
                <c:pt idx="573">
                  <c:v>1541079.040152945</c:v>
                </c:pt>
                <c:pt idx="574">
                  <c:v>1541016.353801085</c:v>
                </c:pt>
                <c:pt idx="575">
                  <c:v>1541034.402054402</c:v>
                </c:pt>
                <c:pt idx="576">
                  <c:v>1541083.592718735</c:v>
                </c:pt>
                <c:pt idx="577">
                  <c:v>1541065.5165563</c:v>
                </c:pt>
                <c:pt idx="578">
                  <c:v>1541014.202175144</c:v>
                </c:pt>
                <c:pt idx="579">
                  <c:v>1540982.269360386</c:v>
                </c:pt>
                <c:pt idx="580">
                  <c:v>1540989.696373289</c:v>
                </c:pt>
                <c:pt idx="581">
                  <c:v>1540982.120069713</c:v>
                </c:pt>
                <c:pt idx="582">
                  <c:v>1540976.963940282</c:v>
                </c:pt>
                <c:pt idx="583">
                  <c:v>1541016.685440317</c:v>
                </c:pt>
                <c:pt idx="584">
                  <c:v>1540901.264681699</c:v>
                </c:pt>
                <c:pt idx="585">
                  <c:v>1541005.963045681</c:v>
                </c:pt>
                <c:pt idx="586">
                  <c:v>1540953.950301603</c:v>
                </c:pt>
                <c:pt idx="587">
                  <c:v>1540964.925831413</c:v>
                </c:pt>
                <c:pt idx="588">
                  <c:v>1540954.102098429</c:v>
                </c:pt>
                <c:pt idx="589">
                  <c:v>1540970.689248541</c:v>
                </c:pt>
                <c:pt idx="590">
                  <c:v>1540936.64892757</c:v>
                </c:pt>
                <c:pt idx="591">
                  <c:v>1540965.853596106</c:v>
                </c:pt>
                <c:pt idx="592">
                  <c:v>1541006.214421019</c:v>
                </c:pt>
                <c:pt idx="593">
                  <c:v>1540952.342452055</c:v>
                </c:pt>
                <c:pt idx="594">
                  <c:v>1540964.949327208</c:v>
                </c:pt>
                <c:pt idx="595">
                  <c:v>1541010.536206322</c:v>
                </c:pt>
                <c:pt idx="596">
                  <c:v>1540881.844727623</c:v>
                </c:pt>
                <c:pt idx="597">
                  <c:v>1540942.719787074</c:v>
                </c:pt>
                <c:pt idx="598">
                  <c:v>1540978.969330801</c:v>
                </c:pt>
                <c:pt idx="599">
                  <c:v>1541003.862235283</c:v>
                </c:pt>
                <c:pt idx="600">
                  <c:v>1541002.619819496</c:v>
                </c:pt>
                <c:pt idx="601">
                  <c:v>1541041.306745707</c:v>
                </c:pt>
                <c:pt idx="602">
                  <c:v>1540995.223896519</c:v>
                </c:pt>
                <c:pt idx="603">
                  <c:v>1541030.136228796</c:v>
                </c:pt>
                <c:pt idx="604">
                  <c:v>1541103.718254504</c:v>
                </c:pt>
                <c:pt idx="605">
                  <c:v>1540987.779034251</c:v>
                </c:pt>
                <c:pt idx="606">
                  <c:v>1541034.285040646</c:v>
                </c:pt>
                <c:pt idx="607">
                  <c:v>1541003.415444813</c:v>
                </c:pt>
                <c:pt idx="608">
                  <c:v>1541053.626186465</c:v>
                </c:pt>
                <c:pt idx="609">
                  <c:v>1541029.744250161</c:v>
                </c:pt>
                <c:pt idx="610">
                  <c:v>1541005.585597519</c:v>
                </c:pt>
                <c:pt idx="611">
                  <c:v>1540981.549206785</c:v>
                </c:pt>
                <c:pt idx="612">
                  <c:v>1541010.023449824</c:v>
                </c:pt>
                <c:pt idx="613">
                  <c:v>1540973.274461763</c:v>
                </c:pt>
                <c:pt idx="614">
                  <c:v>1540966.241246806</c:v>
                </c:pt>
                <c:pt idx="615">
                  <c:v>1540995.681156183</c:v>
                </c:pt>
                <c:pt idx="616">
                  <c:v>1540990.988925039</c:v>
                </c:pt>
                <c:pt idx="617">
                  <c:v>1540972.638871501</c:v>
                </c:pt>
                <c:pt idx="618">
                  <c:v>1540938.57964706</c:v>
                </c:pt>
                <c:pt idx="619">
                  <c:v>1540926.194957541</c:v>
                </c:pt>
                <c:pt idx="620">
                  <c:v>1541032.140942527</c:v>
                </c:pt>
                <c:pt idx="621">
                  <c:v>1540977.578556672</c:v>
                </c:pt>
                <c:pt idx="622">
                  <c:v>1540900.992635391</c:v>
                </c:pt>
                <c:pt idx="623">
                  <c:v>1540935.716422244</c:v>
                </c:pt>
                <c:pt idx="624">
                  <c:v>1540927.555099107</c:v>
                </c:pt>
                <c:pt idx="625">
                  <c:v>1540931.953990252</c:v>
                </c:pt>
                <c:pt idx="626">
                  <c:v>1540961.918198611</c:v>
                </c:pt>
                <c:pt idx="627">
                  <c:v>1540945.587593947</c:v>
                </c:pt>
                <c:pt idx="628">
                  <c:v>1540925.235889525</c:v>
                </c:pt>
                <c:pt idx="629">
                  <c:v>1540913.473193511</c:v>
                </c:pt>
                <c:pt idx="630">
                  <c:v>1540887.132826665</c:v>
                </c:pt>
                <c:pt idx="631">
                  <c:v>1540881.188308778</c:v>
                </c:pt>
                <c:pt idx="632">
                  <c:v>1540906.191100925</c:v>
                </c:pt>
                <c:pt idx="633">
                  <c:v>1540952.064650845</c:v>
                </c:pt>
                <c:pt idx="634">
                  <c:v>1540872.458054932</c:v>
                </c:pt>
                <c:pt idx="635">
                  <c:v>1540959.61337272</c:v>
                </c:pt>
                <c:pt idx="636">
                  <c:v>1540984.117373852</c:v>
                </c:pt>
                <c:pt idx="637">
                  <c:v>1540955.945885755</c:v>
                </c:pt>
                <c:pt idx="638">
                  <c:v>1541020.932780029</c:v>
                </c:pt>
                <c:pt idx="639">
                  <c:v>1540990.473820326</c:v>
                </c:pt>
                <c:pt idx="640">
                  <c:v>1541013.049789799</c:v>
                </c:pt>
                <c:pt idx="641">
                  <c:v>1541011.266432172</c:v>
                </c:pt>
                <c:pt idx="642">
                  <c:v>1541122.347247379</c:v>
                </c:pt>
                <c:pt idx="643">
                  <c:v>1541038.175604373</c:v>
                </c:pt>
                <c:pt idx="644">
                  <c:v>1540988.490720007</c:v>
                </c:pt>
                <c:pt idx="645">
                  <c:v>1540997.355987524</c:v>
                </c:pt>
                <c:pt idx="646">
                  <c:v>1541084.932623441</c:v>
                </c:pt>
                <c:pt idx="647">
                  <c:v>1540997.792520949</c:v>
                </c:pt>
                <c:pt idx="648">
                  <c:v>1541078.351853391</c:v>
                </c:pt>
                <c:pt idx="649">
                  <c:v>1541008.388771751</c:v>
                </c:pt>
                <c:pt idx="650">
                  <c:v>1540998.635876223</c:v>
                </c:pt>
                <c:pt idx="651">
                  <c:v>1541025.879158948</c:v>
                </c:pt>
                <c:pt idx="652">
                  <c:v>1541068.251275731</c:v>
                </c:pt>
                <c:pt idx="653">
                  <c:v>1541078.485805796</c:v>
                </c:pt>
                <c:pt idx="654">
                  <c:v>1541098.271726856</c:v>
                </c:pt>
                <c:pt idx="655">
                  <c:v>1541099.66960562</c:v>
                </c:pt>
                <c:pt idx="656">
                  <c:v>1541078.149711543</c:v>
                </c:pt>
                <c:pt idx="657">
                  <c:v>1541061.713264063</c:v>
                </c:pt>
                <c:pt idx="658">
                  <c:v>1541077.913835626</c:v>
                </c:pt>
                <c:pt idx="659">
                  <c:v>1541073.467487422</c:v>
                </c:pt>
                <c:pt idx="660">
                  <c:v>1541067.430066609</c:v>
                </c:pt>
                <c:pt idx="661">
                  <c:v>1541073.479387175</c:v>
                </c:pt>
                <c:pt idx="662">
                  <c:v>1541050.895246126</c:v>
                </c:pt>
                <c:pt idx="663">
                  <c:v>1541061.56364882</c:v>
                </c:pt>
                <c:pt idx="664">
                  <c:v>1541062.342148021</c:v>
                </c:pt>
                <c:pt idx="665">
                  <c:v>1541054.422831724</c:v>
                </c:pt>
                <c:pt idx="666">
                  <c:v>1541088.714269939</c:v>
                </c:pt>
                <c:pt idx="667">
                  <c:v>1541043.9094782</c:v>
                </c:pt>
                <c:pt idx="668">
                  <c:v>1541058.290794091</c:v>
                </c:pt>
                <c:pt idx="669">
                  <c:v>1541075.034963769</c:v>
                </c:pt>
                <c:pt idx="670">
                  <c:v>1541081.909755994</c:v>
                </c:pt>
                <c:pt idx="671">
                  <c:v>1541084.526273982</c:v>
                </c:pt>
                <c:pt idx="672">
                  <c:v>1541023.486026385</c:v>
                </c:pt>
                <c:pt idx="673">
                  <c:v>1541008.692652215</c:v>
                </c:pt>
                <c:pt idx="674">
                  <c:v>1541042.293866299</c:v>
                </c:pt>
                <c:pt idx="675">
                  <c:v>1541027.351068678</c:v>
                </c:pt>
                <c:pt idx="676">
                  <c:v>1541091.6374396</c:v>
                </c:pt>
                <c:pt idx="677">
                  <c:v>1541097.301798773</c:v>
                </c:pt>
                <c:pt idx="678">
                  <c:v>1541079.721275055</c:v>
                </c:pt>
                <c:pt idx="679">
                  <c:v>1541078.867102816</c:v>
                </c:pt>
                <c:pt idx="680">
                  <c:v>1541052.98599605</c:v>
                </c:pt>
                <c:pt idx="681">
                  <c:v>1541088.985507364</c:v>
                </c:pt>
                <c:pt idx="682">
                  <c:v>1541090.320605801</c:v>
                </c:pt>
                <c:pt idx="683">
                  <c:v>1541082.580247703</c:v>
                </c:pt>
                <c:pt idx="684">
                  <c:v>1541050.37373186</c:v>
                </c:pt>
                <c:pt idx="685">
                  <c:v>1541102.561856111</c:v>
                </c:pt>
                <c:pt idx="686">
                  <c:v>1541060.802326181</c:v>
                </c:pt>
                <c:pt idx="687">
                  <c:v>1541096.918417928</c:v>
                </c:pt>
                <c:pt idx="688">
                  <c:v>1541090.556418327</c:v>
                </c:pt>
                <c:pt idx="689">
                  <c:v>1541083.926958931</c:v>
                </c:pt>
                <c:pt idx="690">
                  <c:v>1541064.850726171</c:v>
                </c:pt>
                <c:pt idx="691">
                  <c:v>1541079.196260046</c:v>
                </c:pt>
                <c:pt idx="692">
                  <c:v>1541064.891513681</c:v>
                </c:pt>
                <c:pt idx="693">
                  <c:v>1541069.160561817</c:v>
                </c:pt>
                <c:pt idx="694">
                  <c:v>1541080.508056203</c:v>
                </c:pt>
                <c:pt idx="695">
                  <c:v>1541099.437314947</c:v>
                </c:pt>
                <c:pt idx="696">
                  <c:v>1541088.351889066</c:v>
                </c:pt>
                <c:pt idx="697">
                  <c:v>1541092.392120736</c:v>
                </c:pt>
                <c:pt idx="698">
                  <c:v>1541079.69992549</c:v>
                </c:pt>
                <c:pt idx="699">
                  <c:v>1541086.820716293</c:v>
                </c:pt>
                <c:pt idx="700">
                  <c:v>1541115.369469551</c:v>
                </c:pt>
                <c:pt idx="701">
                  <c:v>1541093.43219374</c:v>
                </c:pt>
                <c:pt idx="702">
                  <c:v>1541134.132586608</c:v>
                </c:pt>
                <c:pt idx="703">
                  <c:v>1541098.495085664</c:v>
                </c:pt>
                <c:pt idx="704">
                  <c:v>1541086.211552173</c:v>
                </c:pt>
                <c:pt idx="705">
                  <c:v>1541127.442142179</c:v>
                </c:pt>
                <c:pt idx="706">
                  <c:v>1541151.502667638</c:v>
                </c:pt>
                <c:pt idx="707">
                  <c:v>1541165.731708887</c:v>
                </c:pt>
                <c:pt idx="708">
                  <c:v>1541128.476943147</c:v>
                </c:pt>
                <c:pt idx="709">
                  <c:v>1541152.121158002</c:v>
                </c:pt>
                <c:pt idx="710">
                  <c:v>1541088.695187912</c:v>
                </c:pt>
                <c:pt idx="711">
                  <c:v>1541152.235042665</c:v>
                </c:pt>
                <c:pt idx="712">
                  <c:v>1541156.69826921</c:v>
                </c:pt>
                <c:pt idx="713">
                  <c:v>1541137.267047749</c:v>
                </c:pt>
                <c:pt idx="714">
                  <c:v>1541137.759218294</c:v>
                </c:pt>
                <c:pt idx="715">
                  <c:v>1541141.825373165</c:v>
                </c:pt>
                <c:pt idx="716">
                  <c:v>1541144.128607526</c:v>
                </c:pt>
                <c:pt idx="717">
                  <c:v>1541157.511910416</c:v>
                </c:pt>
                <c:pt idx="718">
                  <c:v>1541147.945751558</c:v>
                </c:pt>
                <c:pt idx="719">
                  <c:v>1541159.536478442</c:v>
                </c:pt>
                <c:pt idx="720">
                  <c:v>1541125.037927055</c:v>
                </c:pt>
                <c:pt idx="721">
                  <c:v>1541118.561498719</c:v>
                </c:pt>
                <c:pt idx="722">
                  <c:v>1541093.804606889</c:v>
                </c:pt>
                <c:pt idx="723">
                  <c:v>1541118.106422766</c:v>
                </c:pt>
                <c:pt idx="724">
                  <c:v>1541123.730343881</c:v>
                </c:pt>
                <c:pt idx="725">
                  <c:v>1541120.326083675</c:v>
                </c:pt>
                <c:pt idx="726">
                  <c:v>1541173.361227903</c:v>
                </c:pt>
                <c:pt idx="727">
                  <c:v>1541125.436213286</c:v>
                </c:pt>
                <c:pt idx="728">
                  <c:v>1541128.977859023</c:v>
                </c:pt>
                <c:pt idx="729">
                  <c:v>1541140.183436234</c:v>
                </c:pt>
                <c:pt idx="730">
                  <c:v>1541158.874554769</c:v>
                </c:pt>
                <c:pt idx="731">
                  <c:v>1541128.523934383</c:v>
                </c:pt>
                <c:pt idx="732">
                  <c:v>1541134.633170918</c:v>
                </c:pt>
                <c:pt idx="733">
                  <c:v>1541136.546763315</c:v>
                </c:pt>
                <c:pt idx="734">
                  <c:v>1541134.026898481</c:v>
                </c:pt>
                <c:pt idx="735">
                  <c:v>1541145.989228654</c:v>
                </c:pt>
                <c:pt idx="736">
                  <c:v>1541135.334767131</c:v>
                </c:pt>
                <c:pt idx="737">
                  <c:v>1541143.191939136</c:v>
                </c:pt>
                <c:pt idx="738">
                  <c:v>1541069.387453284</c:v>
                </c:pt>
                <c:pt idx="739">
                  <c:v>1541138.285821693</c:v>
                </c:pt>
                <c:pt idx="740">
                  <c:v>1541084.112421257</c:v>
                </c:pt>
                <c:pt idx="741">
                  <c:v>1541103.330395357</c:v>
                </c:pt>
                <c:pt idx="742">
                  <c:v>1541073.622252292</c:v>
                </c:pt>
                <c:pt idx="743">
                  <c:v>1541098.546534506</c:v>
                </c:pt>
                <c:pt idx="744">
                  <c:v>1541102.941777781</c:v>
                </c:pt>
                <c:pt idx="745">
                  <c:v>1541113.626076731</c:v>
                </c:pt>
                <c:pt idx="746">
                  <c:v>1541048.391178496</c:v>
                </c:pt>
                <c:pt idx="747">
                  <c:v>1541081.227013755</c:v>
                </c:pt>
                <c:pt idx="748">
                  <c:v>1541047.652877767</c:v>
                </c:pt>
                <c:pt idx="749">
                  <c:v>1541058.668874072</c:v>
                </c:pt>
                <c:pt idx="750">
                  <c:v>1541072.187966936</c:v>
                </c:pt>
                <c:pt idx="751">
                  <c:v>1541049.549610441</c:v>
                </c:pt>
                <c:pt idx="752">
                  <c:v>1541052.100485319</c:v>
                </c:pt>
                <c:pt idx="753">
                  <c:v>1541060.846483575</c:v>
                </c:pt>
                <c:pt idx="754">
                  <c:v>1541032.692282604</c:v>
                </c:pt>
                <c:pt idx="755">
                  <c:v>1541030.653233069</c:v>
                </c:pt>
                <c:pt idx="756">
                  <c:v>1541045.508528636</c:v>
                </c:pt>
                <c:pt idx="757">
                  <c:v>1541056.421174915</c:v>
                </c:pt>
                <c:pt idx="758">
                  <c:v>1541034.133504819</c:v>
                </c:pt>
                <c:pt idx="759">
                  <c:v>1541034.390428887</c:v>
                </c:pt>
                <c:pt idx="760">
                  <c:v>1541001.719504152</c:v>
                </c:pt>
                <c:pt idx="761">
                  <c:v>1541033.178785657</c:v>
                </c:pt>
                <c:pt idx="762">
                  <c:v>1540995.119007783</c:v>
                </c:pt>
                <c:pt idx="763">
                  <c:v>1541062.909677074</c:v>
                </c:pt>
                <c:pt idx="764">
                  <c:v>1540990.263194593</c:v>
                </c:pt>
                <c:pt idx="765">
                  <c:v>1541040.609019628</c:v>
                </c:pt>
                <c:pt idx="766">
                  <c:v>1541026.680944589</c:v>
                </c:pt>
                <c:pt idx="767">
                  <c:v>1541033.187222552</c:v>
                </c:pt>
                <c:pt idx="768">
                  <c:v>1541065.054882991</c:v>
                </c:pt>
                <c:pt idx="769">
                  <c:v>1541034.001228445</c:v>
                </c:pt>
                <c:pt idx="770">
                  <c:v>1541046.972446429</c:v>
                </c:pt>
                <c:pt idx="771">
                  <c:v>1541040.752108639</c:v>
                </c:pt>
                <c:pt idx="772">
                  <c:v>1541033.352352325</c:v>
                </c:pt>
                <c:pt idx="773">
                  <c:v>1541036.985963644</c:v>
                </c:pt>
                <c:pt idx="774">
                  <c:v>1541029.885653188</c:v>
                </c:pt>
                <c:pt idx="775">
                  <c:v>1541032.913273225</c:v>
                </c:pt>
                <c:pt idx="776">
                  <c:v>1541043.97154511</c:v>
                </c:pt>
                <c:pt idx="777">
                  <c:v>1541040.652391685</c:v>
                </c:pt>
                <c:pt idx="778">
                  <c:v>1541052.22226665</c:v>
                </c:pt>
                <c:pt idx="779">
                  <c:v>1541029.714350237</c:v>
                </c:pt>
                <c:pt idx="780">
                  <c:v>1541035.134986371</c:v>
                </c:pt>
                <c:pt idx="781">
                  <c:v>1541045.408185563</c:v>
                </c:pt>
                <c:pt idx="782">
                  <c:v>1541024.574529094</c:v>
                </c:pt>
                <c:pt idx="783">
                  <c:v>1541021.117619902</c:v>
                </c:pt>
                <c:pt idx="784">
                  <c:v>1541019.235665805</c:v>
                </c:pt>
                <c:pt idx="785">
                  <c:v>1541027.143470332</c:v>
                </c:pt>
                <c:pt idx="786">
                  <c:v>1541036.387376086</c:v>
                </c:pt>
                <c:pt idx="787">
                  <c:v>1541033.813243113</c:v>
                </c:pt>
                <c:pt idx="788">
                  <c:v>1541046.943541769</c:v>
                </c:pt>
                <c:pt idx="789">
                  <c:v>1541027.121911758</c:v>
                </c:pt>
                <c:pt idx="790">
                  <c:v>1541039.608230384</c:v>
                </c:pt>
                <c:pt idx="791">
                  <c:v>1541046.791977135</c:v>
                </c:pt>
                <c:pt idx="792">
                  <c:v>1541034.491399547</c:v>
                </c:pt>
                <c:pt idx="793">
                  <c:v>1541027.300337287</c:v>
                </c:pt>
                <c:pt idx="794">
                  <c:v>1541029.447699596</c:v>
                </c:pt>
                <c:pt idx="795">
                  <c:v>1541048.804950054</c:v>
                </c:pt>
                <c:pt idx="796">
                  <c:v>1541049.212637424</c:v>
                </c:pt>
                <c:pt idx="797">
                  <c:v>1541021.516065237</c:v>
                </c:pt>
                <c:pt idx="798">
                  <c:v>1541020.003983091</c:v>
                </c:pt>
                <c:pt idx="799">
                  <c:v>1541016.017812066</c:v>
                </c:pt>
                <c:pt idx="800">
                  <c:v>1541022.662965732</c:v>
                </c:pt>
                <c:pt idx="801">
                  <c:v>1541023.335748211</c:v>
                </c:pt>
                <c:pt idx="802">
                  <c:v>1541022.165542022</c:v>
                </c:pt>
                <c:pt idx="803">
                  <c:v>1541023.20881854</c:v>
                </c:pt>
                <c:pt idx="804">
                  <c:v>1541028.685512055</c:v>
                </c:pt>
                <c:pt idx="805">
                  <c:v>1541042.181534121</c:v>
                </c:pt>
                <c:pt idx="806">
                  <c:v>1541018.445246003</c:v>
                </c:pt>
                <c:pt idx="807">
                  <c:v>1541020.907288615</c:v>
                </c:pt>
                <c:pt idx="808">
                  <c:v>1541019.973017273</c:v>
                </c:pt>
                <c:pt idx="809">
                  <c:v>1541011.719641325</c:v>
                </c:pt>
                <c:pt idx="810">
                  <c:v>1541011.312437067</c:v>
                </c:pt>
                <c:pt idx="811">
                  <c:v>1541028.030099547</c:v>
                </c:pt>
                <c:pt idx="812">
                  <c:v>1540998.897473766</c:v>
                </c:pt>
                <c:pt idx="813">
                  <c:v>1541013.461114276</c:v>
                </c:pt>
                <c:pt idx="814">
                  <c:v>1541009.337707284</c:v>
                </c:pt>
                <c:pt idx="815">
                  <c:v>1540995.286005822</c:v>
                </c:pt>
                <c:pt idx="816">
                  <c:v>1541003.168119988</c:v>
                </c:pt>
                <c:pt idx="817">
                  <c:v>1541019.488475013</c:v>
                </c:pt>
                <c:pt idx="818">
                  <c:v>1541019.540443471</c:v>
                </c:pt>
                <c:pt idx="819">
                  <c:v>1541014.910622508</c:v>
                </c:pt>
                <c:pt idx="820">
                  <c:v>1541023.776861482</c:v>
                </c:pt>
                <c:pt idx="821">
                  <c:v>1540996.3033344</c:v>
                </c:pt>
                <c:pt idx="822">
                  <c:v>1541013.167081976</c:v>
                </c:pt>
                <c:pt idx="823">
                  <c:v>1541006.926607607</c:v>
                </c:pt>
                <c:pt idx="824">
                  <c:v>1541031.048605608</c:v>
                </c:pt>
                <c:pt idx="825">
                  <c:v>1541014.465400603</c:v>
                </c:pt>
                <c:pt idx="826">
                  <c:v>1541020.899432077</c:v>
                </c:pt>
                <c:pt idx="827">
                  <c:v>1541008.029639568</c:v>
                </c:pt>
                <c:pt idx="828">
                  <c:v>1541029.207087585</c:v>
                </c:pt>
                <c:pt idx="829">
                  <c:v>1541009.019648608</c:v>
                </c:pt>
                <c:pt idx="830">
                  <c:v>1541017.140807804</c:v>
                </c:pt>
                <c:pt idx="831">
                  <c:v>1541035.045152813</c:v>
                </c:pt>
                <c:pt idx="832">
                  <c:v>1541031.720620864</c:v>
                </c:pt>
                <c:pt idx="833">
                  <c:v>1541035.659823823</c:v>
                </c:pt>
                <c:pt idx="834">
                  <c:v>1541017.276259923</c:v>
                </c:pt>
                <c:pt idx="835">
                  <c:v>1541019.830733452</c:v>
                </c:pt>
                <c:pt idx="836">
                  <c:v>1541020.261001494</c:v>
                </c:pt>
                <c:pt idx="837">
                  <c:v>1541018.79310389</c:v>
                </c:pt>
                <c:pt idx="838">
                  <c:v>1541016.820931567</c:v>
                </c:pt>
                <c:pt idx="839">
                  <c:v>1541024.007918869</c:v>
                </c:pt>
                <c:pt idx="840">
                  <c:v>1541028.570834176</c:v>
                </c:pt>
                <c:pt idx="841">
                  <c:v>1541020.597731877</c:v>
                </c:pt>
                <c:pt idx="842">
                  <c:v>1541029.301191436</c:v>
                </c:pt>
                <c:pt idx="843">
                  <c:v>1541022.900598645</c:v>
                </c:pt>
                <c:pt idx="844">
                  <c:v>1541035.142429912</c:v>
                </c:pt>
                <c:pt idx="845">
                  <c:v>1541026.773038714</c:v>
                </c:pt>
                <c:pt idx="846">
                  <c:v>1541029.751840709</c:v>
                </c:pt>
                <c:pt idx="847">
                  <c:v>1541022.216831533</c:v>
                </c:pt>
                <c:pt idx="848">
                  <c:v>1541022.981200061</c:v>
                </c:pt>
                <c:pt idx="849">
                  <c:v>1541022.560758905</c:v>
                </c:pt>
                <c:pt idx="850">
                  <c:v>1541014.268988382</c:v>
                </c:pt>
                <c:pt idx="851">
                  <c:v>1541017.684976446</c:v>
                </c:pt>
                <c:pt idx="852">
                  <c:v>1541019.187342819</c:v>
                </c:pt>
                <c:pt idx="853">
                  <c:v>1541016.109898957</c:v>
                </c:pt>
                <c:pt idx="854">
                  <c:v>1541002.851864669</c:v>
                </c:pt>
                <c:pt idx="855">
                  <c:v>1541017.880802119</c:v>
                </c:pt>
                <c:pt idx="856">
                  <c:v>1541018.825489426</c:v>
                </c:pt>
                <c:pt idx="857">
                  <c:v>1541021.004270168</c:v>
                </c:pt>
                <c:pt idx="858">
                  <c:v>1541014.933782249</c:v>
                </c:pt>
                <c:pt idx="859">
                  <c:v>1541017.17201053</c:v>
                </c:pt>
                <c:pt idx="860">
                  <c:v>1541006.617806145</c:v>
                </c:pt>
                <c:pt idx="861">
                  <c:v>1541014.430780699</c:v>
                </c:pt>
                <c:pt idx="862">
                  <c:v>1541010.073172947</c:v>
                </c:pt>
                <c:pt idx="863">
                  <c:v>1541012.529813206</c:v>
                </c:pt>
                <c:pt idx="864">
                  <c:v>1541013.813062789</c:v>
                </c:pt>
                <c:pt idx="865">
                  <c:v>1541018.342756563</c:v>
                </c:pt>
                <c:pt idx="866">
                  <c:v>1541023.985049296</c:v>
                </c:pt>
                <c:pt idx="867">
                  <c:v>1541014.563769915</c:v>
                </c:pt>
                <c:pt idx="868">
                  <c:v>1541014.900374418</c:v>
                </c:pt>
                <c:pt idx="869">
                  <c:v>1541020.07623766</c:v>
                </c:pt>
                <c:pt idx="870">
                  <c:v>1541025.793527536</c:v>
                </c:pt>
                <c:pt idx="871">
                  <c:v>1541015.356601073</c:v>
                </c:pt>
                <c:pt idx="872">
                  <c:v>1541025.317366969</c:v>
                </c:pt>
                <c:pt idx="873">
                  <c:v>1541025.317450501</c:v>
                </c:pt>
                <c:pt idx="874">
                  <c:v>1541027.573864694</c:v>
                </c:pt>
                <c:pt idx="875">
                  <c:v>1541024.527083735</c:v>
                </c:pt>
                <c:pt idx="876">
                  <c:v>1541027.339175609</c:v>
                </c:pt>
                <c:pt idx="877">
                  <c:v>1541028.534023893</c:v>
                </c:pt>
                <c:pt idx="878">
                  <c:v>1541015.779268706</c:v>
                </c:pt>
                <c:pt idx="879">
                  <c:v>1541027.261949643</c:v>
                </c:pt>
                <c:pt idx="880">
                  <c:v>1541020.633859423</c:v>
                </c:pt>
                <c:pt idx="881">
                  <c:v>1541020.794068775</c:v>
                </c:pt>
                <c:pt idx="882">
                  <c:v>1541022.814095379</c:v>
                </c:pt>
                <c:pt idx="883">
                  <c:v>1541028.199979004</c:v>
                </c:pt>
                <c:pt idx="884">
                  <c:v>1541032.757598716</c:v>
                </c:pt>
                <c:pt idx="885">
                  <c:v>1541027.836085921</c:v>
                </c:pt>
                <c:pt idx="886">
                  <c:v>1541034.9887477</c:v>
                </c:pt>
                <c:pt idx="887">
                  <c:v>1541023.089170374</c:v>
                </c:pt>
                <c:pt idx="888">
                  <c:v>1541035.108594759</c:v>
                </c:pt>
                <c:pt idx="889">
                  <c:v>1541029.942199279</c:v>
                </c:pt>
                <c:pt idx="890">
                  <c:v>1541025.237483706</c:v>
                </c:pt>
                <c:pt idx="891">
                  <c:v>1541024.791293333</c:v>
                </c:pt>
                <c:pt idx="892">
                  <c:v>1541033.272021667</c:v>
                </c:pt>
                <c:pt idx="893">
                  <c:v>1541023.194840695</c:v>
                </c:pt>
                <c:pt idx="894">
                  <c:v>1541019.516993811</c:v>
                </c:pt>
                <c:pt idx="895">
                  <c:v>1541021.389347344</c:v>
                </c:pt>
                <c:pt idx="896">
                  <c:v>1541033.023184644</c:v>
                </c:pt>
                <c:pt idx="897">
                  <c:v>1541034.544986286</c:v>
                </c:pt>
                <c:pt idx="898">
                  <c:v>1541042.889847501</c:v>
                </c:pt>
                <c:pt idx="899">
                  <c:v>1541034.8143529</c:v>
                </c:pt>
                <c:pt idx="900">
                  <c:v>1541033.135239616</c:v>
                </c:pt>
                <c:pt idx="901">
                  <c:v>1541035.574403231</c:v>
                </c:pt>
                <c:pt idx="902">
                  <c:v>1541039.302070464</c:v>
                </c:pt>
                <c:pt idx="903">
                  <c:v>1541030.386686713</c:v>
                </c:pt>
                <c:pt idx="904">
                  <c:v>1541039.286693959</c:v>
                </c:pt>
                <c:pt idx="905">
                  <c:v>1541033.8271819</c:v>
                </c:pt>
                <c:pt idx="906">
                  <c:v>1541035.040332702</c:v>
                </c:pt>
                <c:pt idx="907">
                  <c:v>1541039.344756839</c:v>
                </c:pt>
                <c:pt idx="908">
                  <c:v>1541025.061241744</c:v>
                </c:pt>
                <c:pt idx="909">
                  <c:v>1541038.498273488</c:v>
                </c:pt>
                <c:pt idx="910">
                  <c:v>1541027.560307851</c:v>
                </c:pt>
                <c:pt idx="911">
                  <c:v>1541032.708548119</c:v>
                </c:pt>
                <c:pt idx="912">
                  <c:v>1541024.07360268</c:v>
                </c:pt>
                <c:pt idx="913">
                  <c:v>1541035.761533892</c:v>
                </c:pt>
                <c:pt idx="914">
                  <c:v>1541030.938851335</c:v>
                </c:pt>
                <c:pt idx="915">
                  <c:v>1541030.035853579</c:v>
                </c:pt>
                <c:pt idx="916">
                  <c:v>1541034.582416437</c:v>
                </c:pt>
                <c:pt idx="917">
                  <c:v>1541039.380176932</c:v>
                </c:pt>
                <c:pt idx="918">
                  <c:v>1541038.648903392</c:v>
                </c:pt>
                <c:pt idx="919">
                  <c:v>1541031.465192435</c:v>
                </c:pt>
                <c:pt idx="920">
                  <c:v>1541039.792405118</c:v>
                </c:pt>
                <c:pt idx="921">
                  <c:v>1541039.697021583</c:v>
                </c:pt>
                <c:pt idx="922">
                  <c:v>1541039.153099858</c:v>
                </c:pt>
                <c:pt idx="923">
                  <c:v>1541038.836271387</c:v>
                </c:pt>
                <c:pt idx="924">
                  <c:v>1541041.098687701</c:v>
                </c:pt>
                <c:pt idx="925">
                  <c:v>1541033.588169667</c:v>
                </c:pt>
                <c:pt idx="926">
                  <c:v>1541038.755329586</c:v>
                </c:pt>
                <c:pt idx="927">
                  <c:v>1541041.036892752</c:v>
                </c:pt>
                <c:pt idx="928">
                  <c:v>1541040.308551735</c:v>
                </c:pt>
                <c:pt idx="929">
                  <c:v>1541039.278781092</c:v>
                </c:pt>
                <c:pt idx="930">
                  <c:v>1541038.97879994</c:v>
                </c:pt>
                <c:pt idx="931">
                  <c:v>1541042.928679293</c:v>
                </c:pt>
                <c:pt idx="932">
                  <c:v>1541040.713241853</c:v>
                </c:pt>
                <c:pt idx="933">
                  <c:v>1541042.263276794</c:v>
                </c:pt>
                <c:pt idx="934">
                  <c:v>1541043.350058753</c:v>
                </c:pt>
                <c:pt idx="935">
                  <c:v>1541041.296323861</c:v>
                </c:pt>
                <c:pt idx="936">
                  <c:v>1541040.365950875</c:v>
                </c:pt>
                <c:pt idx="937">
                  <c:v>1541037.300215258</c:v>
                </c:pt>
                <c:pt idx="938">
                  <c:v>1541041.019964372</c:v>
                </c:pt>
                <c:pt idx="939">
                  <c:v>1541041.83366444</c:v>
                </c:pt>
                <c:pt idx="940">
                  <c:v>1541043.911311898</c:v>
                </c:pt>
                <c:pt idx="941">
                  <c:v>1541038.125654604</c:v>
                </c:pt>
                <c:pt idx="942">
                  <c:v>1541037.810477023</c:v>
                </c:pt>
                <c:pt idx="943">
                  <c:v>1541038.92291324</c:v>
                </c:pt>
                <c:pt idx="944">
                  <c:v>1541034.964440746</c:v>
                </c:pt>
                <c:pt idx="945">
                  <c:v>1541038.027910951</c:v>
                </c:pt>
                <c:pt idx="946">
                  <c:v>1541033.306666469</c:v>
                </c:pt>
                <c:pt idx="947">
                  <c:v>1541033.61368325</c:v>
                </c:pt>
                <c:pt idx="948">
                  <c:v>1541032.561661672</c:v>
                </c:pt>
                <c:pt idx="949">
                  <c:v>1541033.48091982</c:v>
                </c:pt>
                <c:pt idx="950">
                  <c:v>1541024.986566938</c:v>
                </c:pt>
                <c:pt idx="951">
                  <c:v>1541033.156345199</c:v>
                </c:pt>
                <c:pt idx="952">
                  <c:v>1541037.513610404</c:v>
                </c:pt>
                <c:pt idx="953">
                  <c:v>1541035.624738629</c:v>
                </c:pt>
                <c:pt idx="954">
                  <c:v>1541034.177317806</c:v>
                </c:pt>
                <c:pt idx="955">
                  <c:v>1541035.486413007</c:v>
                </c:pt>
                <c:pt idx="956">
                  <c:v>1541033.874002346</c:v>
                </c:pt>
                <c:pt idx="957">
                  <c:v>1541034.147010511</c:v>
                </c:pt>
                <c:pt idx="958">
                  <c:v>1541032.350004121</c:v>
                </c:pt>
                <c:pt idx="959">
                  <c:v>1541032.033576884</c:v>
                </c:pt>
                <c:pt idx="960">
                  <c:v>1541028.734787767</c:v>
                </c:pt>
                <c:pt idx="961">
                  <c:v>1541032.163881809</c:v>
                </c:pt>
                <c:pt idx="962">
                  <c:v>1541034.790676268</c:v>
                </c:pt>
                <c:pt idx="963">
                  <c:v>1541034.925089797</c:v>
                </c:pt>
                <c:pt idx="964">
                  <c:v>1541036.750145095</c:v>
                </c:pt>
                <c:pt idx="965">
                  <c:v>1541034.602005565</c:v>
                </c:pt>
                <c:pt idx="966">
                  <c:v>1541039.156862921</c:v>
                </c:pt>
                <c:pt idx="967">
                  <c:v>1541036.614452549</c:v>
                </c:pt>
                <c:pt idx="968">
                  <c:v>1541033.462026888</c:v>
                </c:pt>
                <c:pt idx="969">
                  <c:v>1541036.254408645</c:v>
                </c:pt>
                <c:pt idx="970">
                  <c:v>1541031.191300017</c:v>
                </c:pt>
                <c:pt idx="971">
                  <c:v>1541034.940389695</c:v>
                </c:pt>
                <c:pt idx="972">
                  <c:v>1541032.118962479</c:v>
                </c:pt>
                <c:pt idx="973">
                  <c:v>1541035.645673126</c:v>
                </c:pt>
                <c:pt idx="974">
                  <c:v>1541038.026996044</c:v>
                </c:pt>
                <c:pt idx="975">
                  <c:v>1541037.093689115</c:v>
                </c:pt>
                <c:pt idx="976">
                  <c:v>1541035.615093184</c:v>
                </c:pt>
                <c:pt idx="977">
                  <c:v>1541035.894726277</c:v>
                </c:pt>
                <c:pt idx="978">
                  <c:v>1541039.213138883</c:v>
                </c:pt>
                <c:pt idx="979">
                  <c:v>1541036.762364161</c:v>
                </c:pt>
                <c:pt idx="980">
                  <c:v>1541035.398182044</c:v>
                </c:pt>
                <c:pt idx="981">
                  <c:v>1541034.529282234</c:v>
                </c:pt>
                <c:pt idx="982">
                  <c:v>1541043.082699981</c:v>
                </c:pt>
                <c:pt idx="983">
                  <c:v>1541033.164372313</c:v>
                </c:pt>
                <c:pt idx="984">
                  <c:v>1541027.938260946</c:v>
                </c:pt>
                <c:pt idx="985">
                  <c:v>1541034.651397203</c:v>
                </c:pt>
                <c:pt idx="986">
                  <c:v>1541027.868104716</c:v>
                </c:pt>
                <c:pt idx="987">
                  <c:v>1541032.100444817</c:v>
                </c:pt>
                <c:pt idx="988">
                  <c:v>1541033.922025579</c:v>
                </c:pt>
                <c:pt idx="989">
                  <c:v>1541031.563715933</c:v>
                </c:pt>
                <c:pt idx="990">
                  <c:v>1541032.712436498</c:v>
                </c:pt>
                <c:pt idx="991">
                  <c:v>1541035.506311415</c:v>
                </c:pt>
                <c:pt idx="992">
                  <c:v>1541034.939992314</c:v>
                </c:pt>
                <c:pt idx="993">
                  <c:v>1541035.81198788</c:v>
                </c:pt>
                <c:pt idx="994">
                  <c:v>1541034.65805442</c:v>
                </c:pt>
                <c:pt idx="995">
                  <c:v>1541032.807940861</c:v>
                </c:pt>
                <c:pt idx="996">
                  <c:v>1541032.288460341</c:v>
                </c:pt>
                <c:pt idx="997">
                  <c:v>1541032.750798984</c:v>
                </c:pt>
                <c:pt idx="998">
                  <c:v>1541034.07719437</c:v>
                </c:pt>
                <c:pt idx="999">
                  <c:v>1541033.323267965</c:v>
                </c:pt>
                <c:pt idx="1000">
                  <c:v>1541034.192071437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17.67832652162325</c:v>
                </c:pt>
                <c:pt idx="2">
                  <c:v>16.50788054549558</c:v>
                </c:pt>
                <c:pt idx="3">
                  <c:v>17.12798314399835</c:v>
                </c:pt>
                <c:pt idx="4">
                  <c:v>17.43949850980927</c:v>
                </c:pt>
                <c:pt idx="5">
                  <c:v>17.55837026640423</c:v>
                </c:pt>
                <c:pt idx="6">
                  <c:v>17.55127714217857</c:v>
                </c:pt>
                <c:pt idx="7">
                  <c:v>17.45995688118514</c:v>
                </c:pt>
                <c:pt idx="8">
                  <c:v>17.31217022121101</c:v>
                </c:pt>
                <c:pt idx="9">
                  <c:v>17.12722500856197</c:v>
                </c:pt>
                <c:pt idx="10">
                  <c:v>16.91905057131924</c:v>
                </c:pt>
                <c:pt idx="11">
                  <c:v>16.69799183541916</c:v>
                </c:pt>
                <c:pt idx="12">
                  <c:v>16.47193569644288</c:v>
                </c:pt>
                <c:pt idx="13">
                  <c:v>16.24706306413971</c:v>
                </c:pt>
                <c:pt idx="14">
                  <c:v>16.02835221312022</c:v>
                </c:pt>
                <c:pt idx="15">
                  <c:v>15.22945602954097</c:v>
                </c:pt>
                <c:pt idx="16">
                  <c:v>14.34709882470938</c:v>
                </c:pt>
                <c:pt idx="17">
                  <c:v>13.39468086685123</c:v>
                </c:pt>
                <c:pt idx="18">
                  <c:v>5.280107097984118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17.88382872006828</c:v>
                </c:pt>
                <c:pt idx="2">
                  <c:v>2.034118733704098</c:v>
                </c:pt>
                <c:pt idx="3">
                  <c:v>1.754773074319398</c:v>
                </c:pt>
                <c:pt idx="4">
                  <c:v>1.47328742589574</c:v>
                </c:pt>
                <c:pt idx="5">
                  <c:v>1.291946124180827</c:v>
                </c:pt>
                <c:pt idx="6">
                  <c:v>1.168095092360487</c:v>
                </c:pt>
                <c:pt idx="7">
                  <c:v>1.080501198414504</c:v>
                </c:pt>
                <c:pt idx="8">
                  <c:v>1.017435481385554</c:v>
                </c:pt>
                <c:pt idx="9">
                  <c:v>0.9718882124822155</c:v>
                </c:pt>
                <c:pt idx="10">
                  <c:v>0.9394498822583587</c:v>
                </c:pt>
                <c:pt idx="11">
                  <c:v>0.9172139568175842</c:v>
                </c:pt>
                <c:pt idx="12">
                  <c:v>0.9032149974803576</c:v>
                </c:pt>
                <c:pt idx="13">
                  <c:v>0.8961206940620532</c:v>
                </c:pt>
                <c:pt idx="14">
                  <c:v>0.8950278643067064</c:v>
                </c:pt>
                <c:pt idx="15">
                  <c:v>1.338874439987839</c:v>
                </c:pt>
                <c:pt idx="16">
                  <c:v>1.297029715721137</c:v>
                </c:pt>
                <c:pt idx="17">
                  <c:v>1.272669155525818</c:v>
                </c:pt>
                <c:pt idx="18">
                  <c:v>1.003782216647365</c:v>
                </c:pt>
                <c:pt idx="19">
                  <c:v>0.04335046873043512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0.2055021984450301</c:v>
                </c:pt>
                <c:pt idx="2">
                  <c:v>3.204564709831764</c:v>
                </c:pt>
                <c:pt idx="3">
                  <c:v>1.134670475816634</c:v>
                </c:pt>
                <c:pt idx="4">
                  <c:v>1.16177206008482</c:v>
                </c:pt>
                <c:pt idx="5">
                  <c:v>1.173074367585859</c:v>
                </c:pt>
                <c:pt idx="6">
                  <c:v>1.175188216586151</c:v>
                </c:pt>
                <c:pt idx="7">
                  <c:v>1.17182145940793</c:v>
                </c:pt>
                <c:pt idx="8">
                  <c:v>1.165222141359688</c:v>
                </c:pt>
                <c:pt idx="9">
                  <c:v>1.156833425131252</c:v>
                </c:pt>
                <c:pt idx="10">
                  <c:v>1.14762431950109</c:v>
                </c:pt>
                <c:pt idx="11">
                  <c:v>1.138272692717655</c:v>
                </c:pt>
                <c:pt idx="12">
                  <c:v>1.129271136456645</c:v>
                </c:pt>
                <c:pt idx="13">
                  <c:v>1.120993326365222</c:v>
                </c:pt>
                <c:pt idx="14">
                  <c:v>1.113738715326194</c:v>
                </c:pt>
                <c:pt idx="15">
                  <c:v>2.137770623567089</c:v>
                </c:pt>
                <c:pt idx="16">
                  <c:v>2.179386920552727</c:v>
                </c:pt>
                <c:pt idx="17">
                  <c:v>2.225087113383967</c:v>
                </c:pt>
                <c:pt idx="18">
                  <c:v>9.11835598551448</c:v>
                </c:pt>
                <c:pt idx="19">
                  <c:v>5.323457566714556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13.82057374016788</c:v>
                </c:pt>
                <c:pt idx="2">
                  <c:v>10.83467790332757</c:v>
                </c:pt>
                <c:pt idx="3">
                  <c:v>10.8281627271349</c:v>
                </c:pt>
                <c:pt idx="4">
                  <c:v>10.60732928478866</c:v>
                </c:pt>
                <c:pt idx="5">
                  <c:v>10.23859158507424</c:v>
                </c:pt>
                <c:pt idx="6">
                  <c:v>9.763282837521469</c:v>
                </c:pt>
                <c:pt idx="7">
                  <c:v>9.208623971599273</c:v>
                </c:pt>
                <c:pt idx="8">
                  <c:v>8.593248371866141</c:v>
                </c:pt>
                <c:pt idx="9">
                  <c:v>7.930273346809579</c:v>
                </c:pt>
                <c:pt idx="10">
                  <c:v>7.229087971981628</c:v>
                </c:pt>
                <c:pt idx="11">
                  <c:v>6.496469773259843</c:v>
                </c:pt>
                <c:pt idx="12">
                  <c:v>5.73732342949581</c:v>
                </c:pt>
                <c:pt idx="13">
                  <c:v>4.955166692256904</c:v>
                </c:pt>
                <c:pt idx="14">
                  <c:v>3.434951225454254</c:v>
                </c:pt>
                <c:pt idx="15">
                  <c:v>1.780677185801887</c:v>
                </c:pt>
                <c:pt idx="1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13.89161266993311</c:v>
                </c:pt>
                <c:pt idx="2">
                  <c:v>1.121664317472645</c:v>
                </c:pt>
                <c:pt idx="3">
                  <c:v>0.8341724292034224</c:v>
                </c:pt>
                <c:pt idx="4">
                  <c:v>0.6450974499697625</c:v>
                </c:pt>
                <c:pt idx="5">
                  <c:v>0.5118439099765405</c:v>
                </c:pt>
                <c:pt idx="6">
                  <c:v>0.4132074743029039</c:v>
                </c:pt>
                <c:pt idx="7">
                  <c:v>0.3374616979147366</c:v>
                </c:pt>
                <c:pt idx="8">
                  <c:v>0.277575224900105</c:v>
                </c:pt>
                <c:pt idx="9">
                  <c:v>0.2290937897516486</c:v>
                </c:pt>
                <c:pt idx="10">
                  <c:v>0.1890430173552721</c:v>
                </c:pt>
                <c:pt idx="11">
                  <c:v>0.1553656842034704</c:v>
                </c:pt>
                <c:pt idx="12">
                  <c:v>0.1266119873400154</c:v>
                </c:pt>
                <c:pt idx="13">
                  <c:v>0.1017328022605545</c:v>
                </c:pt>
                <c:pt idx="14">
                  <c:v>0.1875943840052933</c:v>
                </c:pt>
                <c:pt idx="15">
                  <c:v>0.1024904944219851</c:v>
                </c:pt>
                <c:pt idx="16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0.07103892976523016</c:v>
                </c:pt>
                <c:pt idx="2">
                  <c:v>4.107560154312958</c:v>
                </c:pt>
                <c:pt idx="3">
                  <c:v>0.8406876053960912</c:v>
                </c:pt>
                <c:pt idx="4">
                  <c:v>0.8659308923159974</c:v>
                </c:pt>
                <c:pt idx="5">
                  <c:v>0.8805816096909658</c:v>
                </c:pt>
                <c:pt idx="6">
                  <c:v>0.8885162218556718</c:v>
                </c:pt>
                <c:pt idx="7">
                  <c:v>0.8921205638369319</c:v>
                </c:pt>
                <c:pt idx="8">
                  <c:v>0.8929508246332379</c:v>
                </c:pt>
                <c:pt idx="9">
                  <c:v>0.8920688148082103</c:v>
                </c:pt>
                <c:pt idx="10">
                  <c:v>0.8902283921832226</c:v>
                </c:pt>
                <c:pt idx="11">
                  <c:v>0.8879838829252552</c:v>
                </c:pt>
                <c:pt idx="12">
                  <c:v>0.885758331104049</c:v>
                </c:pt>
                <c:pt idx="13">
                  <c:v>0.8838895394994605</c:v>
                </c:pt>
                <c:pt idx="14">
                  <c:v>1.707809850807943</c:v>
                </c:pt>
                <c:pt idx="15">
                  <c:v>1.756764534074352</c:v>
                </c:pt>
                <c:pt idx="16">
                  <c:v>1.808088404630347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21.21794876051347</c:v>
                </c:pt>
                <c:pt idx="2">
                  <c:v>16.184060665559</c:v>
                </c:pt>
                <c:pt idx="3">
                  <c:v>15.77078844242977</c:v>
                </c:pt>
                <c:pt idx="4">
                  <c:v>15.16085870108111</c:v>
                </c:pt>
                <c:pt idx="5">
                  <c:v>14.41890669068056</c:v>
                </c:pt>
                <c:pt idx="6">
                  <c:v>13.58470046264986</c:v>
                </c:pt>
                <c:pt idx="7">
                  <c:v>12.68407034348041</c:v>
                </c:pt>
                <c:pt idx="8">
                  <c:v>11.73440229903654</c:v>
                </c:pt>
                <c:pt idx="9">
                  <c:v>10.74768378251126</c:v>
                </c:pt>
                <c:pt idx="10">
                  <c:v>9.732270279471257</c:v>
                </c:pt>
                <c:pt idx="11">
                  <c:v>8.693983932458066</c:v>
                </c:pt>
                <c:pt idx="12">
                  <c:v>7.636836578021223</c:v>
                </c:pt>
                <c:pt idx="13">
                  <c:v>6.563501707942725</c:v>
                </c:pt>
                <c:pt idx="14">
                  <c:v>4.498602212772482</c:v>
                </c:pt>
                <c:pt idx="15">
                  <c:v>2.308940578414316</c:v>
                </c:pt>
                <c:pt idx="1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21.4538443427762</c:v>
                </c:pt>
                <c:pt idx="2">
                  <c:v>1.121664317472645</c:v>
                </c:pt>
                <c:pt idx="3">
                  <c:v>0.8341724292034224</c:v>
                </c:pt>
                <c:pt idx="4">
                  <c:v>0.6450974499697625</c:v>
                </c:pt>
                <c:pt idx="5">
                  <c:v>0.5118439099765405</c:v>
                </c:pt>
                <c:pt idx="6">
                  <c:v>0.4132074743029039</c:v>
                </c:pt>
                <c:pt idx="7">
                  <c:v>0.3374616979147366</c:v>
                </c:pt>
                <c:pt idx="8">
                  <c:v>0.277575224900105</c:v>
                </c:pt>
                <c:pt idx="9">
                  <c:v>0.2290937897516486</c:v>
                </c:pt>
                <c:pt idx="10">
                  <c:v>0.1890430173552721</c:v>
                </c:pt>
                <c:pt idx="11">
                  <c:v>0.1553656842034704</c:v>
                </c:pt>
                <c:pt idx="12">
                  <c:v>0.1266119873400155</c:v>
                </c:pt>
                <c:pt idx="13">
                  <c:v>0.1017328022605545</c:v>
                </c:pt>
                <c:pt idx="14">
                  <c:v>0.1875943840052933</c:v>
                </c:pt>
                <c:pt idx="15">
                  <c:v>0.1024904944219851</c:v>
                </c:pt>
                <c:pt idx="16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0.2358955822627352</c:v>
                </c:pt>
                <c:pt idx="2">
                  <c:v>6.155552412427115</c:v>
                </c:pt>
                <c:pt idx="3">
                  <c:v>1.247444652332644</c:v>
                </c:pt>
                <c:pt idx="4">
                  <c:v>1.255027191318432</c:v>
                </c:pt>
                <c:pt idx="5">
                  <c:v>1.253795920377089</c:v>
                </c:pt>
                <c:pt idx="6">
                  <c:v>1.247413702333603</c:v>
                </c:pt>
                <c:pt idx="7">
                  <c:v>1.238091817084186</c:v>
                </c:pt>
                <c:pt idx="8">
                  <c:v>1.227243269343979</c:v>
                </c:pt>
                <c:pt idx="9">
                  <c:v>1.215812306276921</c:v>
                </c:pt>
                <c:pt idx="10">
                  <c:v>1.204456520395281</c:v>
                </c:pt>
                <c:pt idx="11">
                  <c:v>1.193652031216661</c:v>
                </c:pt>
                <c:pt idx="12">
                  <c:v>1.183759341776858</c:v>
                </c:pt>
                <c:pt idx="13">
                  <c:v>1.175067672339052</c:v>
                </c:pt>
                <c:pt idx="14">
                  <c:v>2.252493879175536</c:v>
                </c:pt>
                <c:pt idx="15">
                  <c:v>2.292152128780151</c:v>
                </c:pt>
                <c:pt idx="16">
                  <c:v>2.336351797242771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13.67058211163613</c:v>
                </c:pt>
                <c:pt idx="2">
                  <c:v>9.795142909984341</c:v>
                </c:pt>
                <c:pt idx="3">
                  <c:v>9.655631463435935</c:v>
                </c:pt>
                <c:pt idx="4">
                  <c:v>9.364896388478206</c:v>
                </c:pt>
                <c:pt idx="5">
                  <c:v>8.964598016182427</c:v>
                </c:pt>
                <c:pt idx="6">
                  <c:v>8.482247915146651</c:v>
                </c:pt>
                <c:pt idx="7">
                  <c:v>7.936740183223391</c:v>
                </c:pt>
                <c:pt idx="8">
                  <c:v>7.34142827118099</c:v>
                </c:pt>
                <c:pt idx="9">
                  <c:v>6.705917277187643</c:v>
                </c:pt>
                <c:pt idx="10">
                  <c:v>6.037184404372616</c:v>
                </c:pt>
                <c:pt idx="11">
                  <c:v>5.340320937623384</c:v>
                </c:pt>
                <c:pt idx="12">
                  <c:v>4.619021080688685</c:v>
                </c:pt>
                <c:pt idx="13">
                  <c:v>3.212645792730238</c:v>
                </c:pt>
                <c:pt idx="14">
                  <c:v>1.670268956516967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13.73821035014104</c:v>
                </c:pt>
                <c:pt idx="2">
                  <c:v>0.8341724292034224</c:v>
                </c:pt>
                <c:pt idx="3">
                  <c:v>0.6450974499697625</c:v>
                </c:pt>
                <c:pt idx="4">
                  <c:v>0.5118439099765404</c:v>
                </c:pt>
                <c:pt idx="5">
                  <c:v>0.4132074743029038</c:v>
                </c:pt>
                <c:pt idx="6">
                  <c:v>0.3374616979147366</c:v>
                </c:pt>
                <c:pt idx="7">
                  <c:v>0.277575224900105</c:v>
                </c:pt>
                <c:pt idx="8">
                  <c:v>0.2290937897516486</c:v>
                </c:pt>
                <c:pt idx="9">
                  <c:v>0.1890430173552721</c:v>
                </c:pt>
                <c:pt idx="10">
                  <c:v>0.1553656842034704</c:v>
                </c:pt>
                <c:pt idx="11">
                  <c:v>0.1266119873400155</c:v>
                </c:pt>
                <c:pt idx="12">
                  <c:v>0.1017328022605545</c:v>
                </c:pt>
                <c:pt idx="13">
                  <c:v>0.1875943840052933</c:v>
                </c:pt>
                <c:pt idx="14">
                  <c:v>0.1024904944219851</c:v>
                </c:pt>
                <c:pt idx="15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0.06762823850490353</c:v>
                </c:pt>
                <c:pt idx="2">
                  <c:v>4.709611630855214</c:v>
                </c:pt>
                <c:pt idx="3">
                  <c:v>0.784608896518168</c:v>
                </c:pt>
                <c:pt idx="4">
                  <c:v>0.8025789849342683</c:v>
                </c:pt>
                <c:pt idx="5">
                  <c:v>0.8135058465986837</c:v>
                </c:pt>
                <c:pt idx="6">
                  <c:v>0.8198117989505128</c:v>
                </c:pt>
                <c:pt idx="7">
                  <c:v>0.8230829568233647</c:v>
                </c:pt>
                <c:pt idx="8">
                  <c:v>0.8244057017940503</c:v>
                </c:pt>
                <c:pt idx="9">
                  <c:v>0.8245540113486189</c:v>
                </c:pt>
                <c:pt idx="10">
                  <c:v>0.824098557018497</c:v>
                </c:pt>
                <c:pt idx="11">
                  <c:v>0.8234754540892472</c:v>
                </c:pt>
                <c:pt idx="12">
                  <c:v>0.8230326591952536</c:v>
                </c:pt>
                <c:pt idx="13">
                  <c:v>1.593969671963741</c:v>
                </c:pt>
                <c:pt idx="14">
                  <c:v>1.644867330635255</c:v>
                </c:pt>
                <c:pt idx="15">
                  <c:v>1.697680175345426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21.04643232101223</c:v>
                </c:pt>
                <c:pt idx="2">
                  <c:v>14.7625877140107</c:v>
                </c:pt>
                <c:pt idx="3">
                  <c:v>14.23202614550698</c:v>
                </c:pt>
                <c:pt idx="4">
                  <c:v>13.56620268733036</c:v>
                </c:pt>
                <c:pt idx="5">
                  <c:v>12.80520465309955</c:v>
                </c:pt>
                <c:pt idx="6">
                  <c:v>11.97514602560841</c:v>
                </c:pt>
                <c:pt idx="7">
                  <c:v>11.09366722017963</c:v>
                </c:pt>
                <c:pt idx="8">
                  <c:v>10.17298615878871</c:v>
                </c:pt>
                <c:pt idx="9">
                  <c:v>9.221669159510416</c:v>
                </c:pt>
                <c:pt idx="10">
                  <c:v>8.245733244739801</c:v>
                </c:pt>
                <c:pt idx="11">
                  <c:v>7.249372373709992</c:v>
                </c:pt>
                <c:pt idx="12">
                  <c:v>6.235432250986154</c:v>
                </c:pt>
                <c:pt idx="13">
                  <c:v>4.281637837566104</c:v>
                </c:pt>
                <c:pt idx="14">
                  <c:v>2.201184991018551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21.27158841236769</c:v>
                </c:pt>
                <c:pt idx="2">
                  <c:v>0.8341724292034224</c:v>
                </c:pt>
                <c:pt idx="3">
                  <c:v>0.6450974499697625</c:v>
                </c:pt>
                <c:pt idx="4">
                  <c:v>0.5118439099765404</c:v>
                </c:pt>
                <c:pt idx="5">
                  <c:v>0.4132074743029038</c:v>
                </c:pt>
                <c:pt idx="6">
                  <c:v>0.3374616979147366</c:v>
                </c:pt>
                <c:pt idx="7">
                  <c:v>0.277575224900105</c:v>
                </c:pt>
                <c:pt idx="8">
                  <c:v>0.2290937897516486</c:v>
                </c:pt>
                <c:pt idx="9">
                  <c:v>0.1890430173552721</c:v>
                </c:pt>
                <c:pt idx="10">
                  <c:v>0.1553656842034704</c:v>
                </c:pt>
                <c:pt idx="11">
                  <c:v>0.1266119873400154</c:v>
                </c:pt>
                <c:pt idx="12">
                  <c:v>0.1017328022605545</c:v>
                </c:pt>
                <c:pt idx="13">
                  <c:v>0.1875943840052933</c:v>
                </c:pt>
                <c:pt idx="14">
                  <c:v>0.1024904944219851</c:v>
                </c:pt>
                <c:pt idx="15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0.2251560913554631</c:v>
                </c:pt>
                <c:pt idx="2">
                  <c:v>7.118017036204956</c:v>
                </c:pt>
                <c:pt idx="3">
                  <c:v>1.175659018473481</c:v>
                </c:pt>
                <c:pt idx="4">
                  <c:v>1.177667368153157</c:v>
                </c:pt>
                <c:pt idx="5">
                  <c:v>1.174205508533714</c:v>
                </c:pt>
                <c:pt idx="6">
                  <c:v>1.167520325405874</c:v>
                </c:pt>
                <c:pt idx="7">
                  <c:v>1.159054030328891</c:v>
                </c:pt>
                <c:pt idx="8">
                  <c:v>1.149774851142567</c:v>
                </c:pt>
                <c:pt idx="9">
                  <c:v>1.140360016633563</c:v>
                </c:pt>
                <c:pt idx="10">
                  <c:v>1.131301598974085</c:v>
                </c:pt>
                <c:pt idx="11">
                  <c:v>1.122972858369825</c:v>
                </c:pt>
                <c:pt idx="12">
                  <c:v>1.115672924984392</c:v>
                </c:pt>
                <c:pt idx="13">
                  <c:v>2.141388797425343</c:v>
                </c:pt>
                <c:pt idx="14">
                  <c:v>2.182943340969538</c:v>
                </c:pt>
                <c:pt idx="15">
                  <c:v>2.228596209847013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13.41366064856874</c:v>
                </c:pt>
                <c:pt idx="2">
                  <c:v>8.842608302909467</c:v>
                </c:pt>
                <c:pt idx="3">
                  <c:v>8.618509863116994</c:v>
                </c:pt>
                <c:pt idx="4">
                  <c:v>8.282291885874583</c:v>
                </c:pt>
                <c:pt idx="5">
                  <c:v>7.861714229035601</c:v>
                </c:pt>
                <c:pt idx="6">
                  <c:v>7.375893714453333</c:v>
                </c:pt>
                <c:pt idx="7">
                  <c:v>6.838385526197585</c:v>
                </c:pt>
                <c:pt idx="8">
                  <c:v>6.258979307768266</c:v>
                </c:pt>
                <c:pt idx="9">
                  <c:v>5.64482284399256</c:v>
                </c:pt>
                <c:pt idx="10">
                  <c:v>5.001166834884957</c:v>
                </c:pt>
                <c:pt idx="11">
                  <c:v>4.331856225014395</c:v>
                </c:pt>
                <c:pt idx="12">
                  <c:v>3.022733131946187</c:v>
                </c:pt>
                <c:pt idx="13">
                  <c:v>1.575948631822137</c:v>
                </c:pt>
                <c:pt idx="14">
                  <c:v>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13.47788210411665</c:v>
                </c:pt>
                <c:pt idx="2">
                  <c:v>0.6450974499697625</c:v>
                </c:pt>
                <c:pt idx="3">
                  <c:v>0.5118439099765404</c:v>
                </c:pt>
                <c:pt idx="4">
                  <c:v>0.4132074743029039</c:v>
                </c:pt>
                <c:pt idx="5">
                  <c:v>0.3374616979147366</c:v>
                </c:pt>
                <c:pt idx="6">
                  <c:v>0.277575224900105</c:v>
                </c:pt>
                <c:pt idx="7">
                  <c:v>0.2290937897516486</c:v>
                </c:pt>
                <c:pt idx="8">
                  <c:v>0.1890430173552721</c:v>
                </c:pt>
                <c:pt idx="9">
                  <c:v>0.1553656842034704</c:v>
                </c:pt>
                <c:pt idx="10">
                  <c:v>0.1266119873400154</c:v>
                </c:pt>
                <c:pt idx="11">
                  <c:v>0.1017328022605545</c:v>
                </c:pt>
                <c:pt idx="12">
                  <c:v>0.1875943840052933</c:v>
                </c:pt>
                <c:pt idx="13">
                  <c:v>0.1024904944219851</c:v>
                </c:pt>
                <c:pt idx="14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0.06422145554790959</c:v>
                </c:pt>
                <c:pt idx="2">
                  <c:v>5.216149795629034</c:v>
                </c:pt>
                <c:pt idx="3">
                  <c:v>0.7359423497690122</c:v>
                </c:pt>
                <c:pt idx="4">
                  <c:v>0.7494254515453148</c:v>
                </c:pt>
                <c:pt idx="5">
                  <c:v>0.7580393547537183</c:v>
                </c:pt>
                <c:pt idx="6">
                  <c:v>0.7633957394823726</c:v>
                </c:pt>
                <c:pt idx="7">
                  <c:v>0.7666019780073975</c:v>
                </c:pt>
                <c:pt idx="8">
                  <c:v>0.7684492357845911</c:v>
                </c:pt>
                <c:pt idx="9">
                  <c:v>0.7695221479791768</c:v>
                </c:pt>
                <c:pt idx="10">
                  <c:v>0.7702679964476183</c:v>
                </c:pt>
                <c:pt idx="11">
                  <c:v>0.7710434121311169</c:v>
                </c:pt>
                <c:pt idx="12">
                  <c:v>1.496717477073501</c:v>
                </c:pt>
                <c:pt idx="13">
                  <c:v>1.549274994546036</c:v>
                </c:pt>
                <c:pt idx="14">
                  <c:v>1.60335985065059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20.74696809729395</c:v>
                </c:pt>
                <c:pt idx="2">
                  <c:v>13.44146879594192</c:v>
                </c:pt>
                <c:pt idx="3">
                  <c:v>12.84044064033216</c:v>
                </c:pt>
                <c:pt idx="4">
                  <c:v>12.14175230369922</c:v>
                </c:pt>
                <c:pt idx="5">
                  <c:v>11.37175919725517</c:v>
                </c:pt>
                <c:pt idx="6">
                  <c:v>10.54831830591663</c:v>
                </c:pt>
                <c:pt idx="7">
                  <c:v>9.683843710577886</c:v>
                </c:pt>
                <c:pt idx="8">
                  <c:v>8.787081175208247</c:v>
                </c:pt>
                <c:pt idx="9">
                  <c:v>7.864213590312718</c:v>
                </c:pt>
                <c:pt idx="10">
                  <c:v>6.919589925223048</c:v>
                </c:pt>
                <c:pt idx="11">
                  <c:v>5.956202459988441</c:v>
                </c:pt>
                <c:pt idx="12">
                  <c:v>4.096972926346265</c:v>
                </c:pt>
                <c:pt idx="13">
                  <c:v>2.109470966718699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20.96174327534734</c:v>
                </c:pt>
                <c:pt idx="2">
                  <c:v>0.6450974499697626</c:v>
                </c:pt>
                <c:pt idx="3">
                  <c:v>0.5118439099765404</c:v>
                </c:pt>
                <c:pt idx="4">
                  <c:v>0.4132074743029038</c:v>
                </c:pt>
                <c:pt idx="5">
                  <c:v>0.3374616979147365</c:v>
                </c:pt>
                <c:pt idx="6">
                  <c:v>0.277575224900105</c:v>
                </c:pt>
                <c:pt idx="7">
                  <c:v>0.2290937897516486</c:v>
                </c:pt>
                <c:pt idx="8">
                  <c:v>0.1890430173552721</c:v>
                </c:pt>
                <c:pt idx="9">
                  <c:v>0.1553656842034704</c:v>
                </c:pt>
                <c:pt idx="10">
                  <c:v>0.1266119873400154</c:v>
                </c:pt>
                <c:pt idx="11">
                  <c:v>0.1017328022605545</c:v>
                </c:pt>
                <c:pt idx="12">
                  <c:v>0.1875943840052933</c:v>
                </c:pt>
                <c:pt idx="13">
                  <c:v>0.1024904944219851</c:v>
                </c:pt>
                <c:pt idx="14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0.2147751780533869</c:v>
                </c:pt>
                <c:pt idx="2">
                  <c:v>7.950596751321799</c:v>
                </c:pt>
                <c:pt idx="3">
                  <c:v>1.112872065586296</c:v>
                </c:pt>
                <c:pt idx="4">
                  <c:v>1.111895810935839</c:v>
                </c:pt>
                <c:pt idx="5">
                  <c:v>1.107454804358786</c:v>
                </c:pt>
                <c:pt idx="6">
                  <c:v>1.101016116238654</c:v>
                </c:pt>
                <c:pt idx="7">
                  <c:v>1.093568385090388</c:v>
                </c:pt>
                <c:pt idx="8">
                  <c:v>1.08580555272491</c:v>
                </c:pt>
                <c:pt idx="9">
                  <c:v>1.078233269098999</c:v>
                </c:pt>
                <c:pt idx="10">
                  <c:v>1.071235652429686</c:v>
                </c:pt>
                <c:pt idx="11">
                  <c:v>1.065120267495161</c:v>
                </c:pt>
                <c:pt idx="12">
                  <c:v>2.046823917647469</c:v>
                </c:pt>
                <c:pt idx="13">
                  <c:v>2.089992454049551</c:v>
                </c:pt>
                <c:pt idx="14">
                  <c:v>2.136882185547164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13.08482648222641</c:v>
                </c:pt>
                <c:pt idx="2">
                  <c:v>7.95871756528774</c:v>
                </c:pt>
                <c:pt idx="3">
                  <c:v>7.679145507634522</c:v>
                </c:pt>
                <c:pt idx="4">
                  <c:v>7.313173583233445</c:v>
                </c:pt>
                <c:pt idx="5">
                  <c:v>6.880115497958685</c:v>
                </c:pt>
                <c:pt idx="6">
                  <c:v>6.393704764499331</c:v>
                </c:pt>
                <c:pt idx="7">
                  <c:v>5.863894161117684</c:v>
                </c:pt>
                <c:pt idx="8">
                  <c:v>5.297982263801554</c:v>
                </c:pt>
                <c:pt idx="9">
                  <c:v>4.70136069267772</c:v>
                </c:pt>
                <c:pt idx="10">
                  <c:v>4.078007644495799</c:v>
                </c:pt>
                <c:pt idx="11">
                  <c:v>2.854853746952009</c:v>
                </c:pt>
                <c:pt idx="12">
                  <c:v>1.492571156951067</c:v>
                </c:pt>
                <c:pt idx="1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13.14577233599591</c:v>
                </c:pt>
                <c:pt idx="2">
                  <c:v>0.5118439099765405</c:v>
                </c:pt>
                <c:pt idx="3">
                  <c:v>0.4132074743029039</c:v>
                </c:pt>
                <c:pt idx="4">
                  <c:v>0.3374616979147367</c:v>
                </c:pt>
                <c:pt idx="5">
                  <c:v>0.277575224900105</c:v>
                </c:pt>
                <c:pt idx="6">
                  <c:v>0.2290937897516486</c:v>
                </c:pt>
                <c:pt idx="7">
                  <c:v>0.1890430173552721</c:v>
                </c:pt>
                <c:pt idx="8">
                  <c:v>0.1553656842034704</c:v>
                </c:pt>
                <c:pt idx="9">
                  <c:v>0.1266119873400154</c:v>
                </c:pt>
                <c:pt idx="10">
                  <c:v>0.1017328022605545</c:v>
                </c:pt>
                <c:pt idx="11">
                  <c:v>0.1875943840052933</c:v>
                </c:pt>
                <c:pt idx="12">
                  <c:v>0.1024904944219851</c:v>
                </c:pt>
                <c:pt idx="13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0.06094585376950702</c:v>
                </c:pt>
                <c:pt idx="2">
                  <c:v>5.637952826915208</c:v>
                </c:pt>
                <c:pt idx="3">
                  <c:v>0.6927795319561223</c:v>
                </c:pt>
                <c:pt idx="4">
                  <c:v>0.7034336223158136</c:v>
                </c:pt>
                <c:pt idx="5">
                  <c:v>0.7106333101748655</c:v>
                </c:pt>
                <c:pt idx="6">
                  <c:v>0.7155045232110027</c:v>
                </c:pt>
                <c:pt idx="7">
                  <c:v>0.7188536207369196</c:v>
                </c:pt>
                <c:pt idx="8">
                  <c:v>0.7212775815195996</c:v>
                </c:pt>
                <c:pt idx="9">
                  <c:v>0.7232335584638497</c:v>
                </c:pt>
                <c:pt idx="10">
                  <c:v>0.7250858504424749</c:v>
                </c:pt>
                <c:pt idx="11">
                  <c:v>1.410748281549083</c:v>
                </c:pt>
                <c:pt idx="12">
                  <c:v>1.464773084422928</c:v>
                </c:pt>
                <c:pt idx="13">
                  <c:v>1.519982375779525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20.37930572117829</c:v>
                </c:pt>
                <c:pt idx="2">
                  <c:v>12.21415909075747</c:v>
                </c:pt>
                <c:pt idx="3">
                  <c:v>11.56923963626233</c:v>
                </c:pt>
                <c:pt idx="4">
                  <c:v>10.85107884559309</c:v>
                </c:pt>
                <c:pt idx="5">
                  <c:v>10.07772058797844</c:v>
                </c:pt>
                <c:pt idx="6">
                  <c:v>9.261748215649112</c:v>
                </c:pt>
                <c:pt idx="7">
                  <c:v>8.412062341747571</c:v>
                </c:pt>
                <c:pt idx="8">
                  <c:v>7.53498898927984</c:v>
                </c:pt>
                <c:pt idx="9">
                  <c:v>6.635010890379354</c:v>
                </c:pt>
                <c:pt idx="10">
                  <c:v>5.715246809418454</c:v>
                </c:pt>
                <c:pt idx="11">
                  <c:v>3.937620109222291</c:v>
                </c:pt>
                <c:pt idx="12">
                  <c:v>2.030328220836898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20.58451976746412</c:v>
                </c:pt>
                <c:pt idx="2">
                  <c:v>0.5118439099765404</c:v>
                </c:pt>
                <c:pt idx="3">
                  <c:v>0.4132074743029039</c:v>
                </c:pt>
                <c:pt idx="4">
                  <c:v>0.3374616979147365</c:v>
                </c:pt>
                <c:pt idx="5">
                  <c:v>0.277575224900105</c:v>
                </c:pt>
                <c:pt idx="6">
                  <c:v>0.2290937897516486</c:v>
                </c:pt>
                <c:pt idx="7">
                  <c:v>0.1890430173552721</c:v>
                </c:pt>
                <c:pt idx="8">
                  <c:v>0.1553656842034704</c:v>
                </c:pt>
                <c:pt idx="9">
                  <c:v>0.1266119873400154</c:v>
                </c:pt>
                <c:pt idx="10">
                  <c:v>0.1017328022605545</c:v>
                </c:pt>
                <c:pt idx="11">
                  <c:v>0.1875943840052933</c:v>
                </c:pt>
                <c:pt idx="12">
                  <c:v>0.1024904944219851</c:v>
                </c:pt>
                <c:pt idx="13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0.2052140462858274</c:v>
                </c:pt>
                <c:pt idx="2">
                  <c:v>8.676990540397362</c:v>
                </c:pt>
                <c:pt idx="3">
                  <c:v>1.058126928798048</c:v>
                </c:pt>
                <c:pt idx="4">
                  <c:v>1.055622488583977</c:v>
                </c:pt>
                <c:pt idx="5">
                  <c:v>1.050933482514757</c:v>
                </c:pt>
                <c:pt idx="6">
                  <c:v>1.045066162080972</c:v>
                </c:pt>
                <c:pt idx="7">
                  <c:v>1.038728891256813</c:v>
                </c:pt>
                <c:pt idx="8">
                  <c:v>1.032439036671202</c:v>
                </c:pt>
                <c:pt idx="9">
                  <c:v>1.026590086240502</c:v>
                </c:pt>
                <c:pt idx="10">
                  <c:v>1.021496883221455</c:v>
                </c:pt>
                <c:pt idx="11">
                  <c:v>1.965221084201456</c:v>
                </c:pt>
                <c:pt idx="12">
                  <c:v>2.009782382807378</c:v>
                </c:pt>
                <c:pt idx="13">
                  <c:v>2.057739439665353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12.70395810716761</c:v>
                </c:pt>
                <c:pt idx="2">
                  <c:v>7.132920003714023</c:v>
                </c:pt>
                <c:pt idx="3">
                  <c:v>6.816400492183062</c:v>
                </c:pt>
                <c:pt idx="4">
                  <c:v>6.431125475125769</c:v>
                </c:pt>
                <c:pt idx="5">
                  <c:v>5.990989964401993</c:v>
                </c:pt>
                <c:pt idx="6">
                  <c:v>5.506094477481311</c:v>
                </c:pt>
                <c:pt idx="7">
                  <c:v>4.983874150862668</c:v>
                </c:pt>
                <c:pt idx="8">
                  <c:v>4.42984822569839</c:v>
                </c:pt>
                <c:pt idx="9">
                  <c:v>3.84811557547954</c:v>
                </c:pt>
                <c:pt idx="10">
                  <c:v>2.702817682449923</c:v>
                </c:pt>
                <c:pt idx="11">
                  <c:v>1.417062284030438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12.76180423556953</c:v>
                </c:pt>
                <c:pt idx="2">
                  <c:v>0.4132074743029038</c:v>
                </c:pt>
                <c:pt idx="3">
                  <c:v>0.3374616979147367</c:v>
                </c:pt>
                <c:pt idx="4">
                  <c:v>0.277575224900105</c:v>
                </c:pt>
                <c:pt idx="5">
                  <c:v>0.2290937897516486</c:v>
                </c:pt>
                <c:pt idx="6">
                  <c:v>0.1890430173552721</c:v>
                </c:pt>
                <c:pt idx="7">
                  <c:v>0.1553656842034704</c:v>
                </c:pt>
                <c:pt idx="8">
                  <c:v>0.1266119873400154</c:v>
                </c:pt>
                <c:pt idx="9">
                  <c:v>0.1017328022605545</c:v>
                </c:pt>
                <c:pt idx="10">
                  <c:v>0.1875943840052933</c:v>
                </c:pt>
                <c:pt idx="11">
                  <c:v>0.1024904944219851</c:v>
                </c:pt>
                <c:pt idx="12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0.05784612840192497</c:v>
                </c:pt>
                <c:pt idx="2">
                  <c:v>5.984245577756488</c:v>
                </c:pt>
                <c:pt idx="3">
                  <c:v>0.6539812094456975</c:v>
                </c:pt>
                <c:pt idx="4">
                  <c:v>0.6628502419573987</c:v>
                </c:pt>
                <c:pt idx="5">
                  <c:v>0.6692293004754246</c:v>
                </c:pt>
                <c:pt idx="6">
                  <c:v>0.6739385042759544</c:v>
                </c:pt>
                <c:pt idx="7">
                  <c:v>0.6775860108221129</c:v>
                </c:pt>
                <c:pt idx="8">
                  <c:v>0.6806379125042944</c:v>
                </c:pt>
                <c:pt idx="9">
                  <c:v>0.6834654524794044</c:v>
                </c:pt>
                <c:pt idx="10">
                  <c:v>1.33289227703491</c:v>
                </c:pt>
                <c:pt idx="11">
                  <c:v>1.38824589284147</c:v>
                </c:pt>
                <c:pt idx="12">
                  <c:v>1.444473502858895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4254157.756370622</c:v>
                </c:pt>
                <c:pt idx="38">
                  <c:v>4133465.738366999</c:v>
                </c:pt>
                <c:pt idx="39">
                  <c:v>4130348.02144123</c:v>
                </c:pt>
                <c:pt idx="40">
                  <c:v>4006360.571111822</c:v>
                </c:pt>
                <c:pt idx="41">
                  <c:v>3947811.883111961</c:v>
                </c:pt>
                <c:pt idx="42">
                  <c:v>3955325.137522574</c:v>
                </c:pt>
                <c:pt idx="43">
                  <c:v>3884094.365370651</c:v>
                </c:pt>
                <c:pt idx="44">
                  <c:v>3891820.631780874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3760970.372330244</c:v>
                </c:pt>
                <c:pt idx="48">
                  <c:v>3768659.609618989</c:v>
                </c:pt>
                <c:pt idx="49">
                  <c:v>3699846.381661312</c:v>
                </c:pt>
                <c:pt idx="50">
                  <c:v>3707410.549446354</c:v>
                </c:pt>
                <c:pt idx="51">
                  <c:v>3638601.0125039</c:v>
                </c:pt>
                <c:pt idx="52">
                  <c:v>3646005.057662223</c:v>
                </c:pt>
                <c:pt idx="53">
                  <c:v>3577137.231864573</c:v>
                </c:pt>
                <c:pt idx="54">
                  <c:v>3584353.745757961</c:v>
                </c:pt>
                <c:pt idx="55">
                  <c:v>3515604.416039181</c:v>
                </c:pt>
                <c:pt idx="56">
                  <c:v>3522618.983987506</c:v>
                </c:pt>
                <c:pt idx="57">
                  <c:v>3454034.819501898</c:v>
                </c:pt>
                <c:pt idx="58">
                  <c:v>3460842.985063588</c:v>
                </c:pt>
                <c:pt idx="59">
                  <c:v>3392308.009632807</c:v>
                </c:pt>
                <c:pt idx="60">
                  <c:v>3398900.261949812</c:v>
                </c:pt>
                <c:pt idx="61">
                  <c:v>3330626.497050361</c:v>
                </c:pt>
                <c:pt idx="62">
                  <c:v>3336993.433758554</c:v>
                </c:pt>
                <c:pt idx="63">
                  <c:v>3269321.558421184</c:v>
                </c:pt>
                <c:pt idx="64">
                  <c:v>3275460.059326062</c:v>
                </c:pt>
                <c:pt idx="65">
                  <c:v>3208594.774708917</c:v>
                </c:pt>
                <c:pt idx="66">
                  <c:v>3214433.848656823</c:v>
                </c:pt>
                <c:pt idx="67">
                  <c:v>3148347.079634753</c:v>
                </c:pt>
                <c:pt idx="68">
                  <c:v>3120564.987032821</c:v>
                </c:pt>
                <c:pt idx="69">
                  <c:v>2957711.165120384</c:v>
                </c:pt>
                <c:pt idx="70">
                  <c:v>2866073.865768371</c:v>
                </c:pt>
                <c:pt idx="71">
                  <c:v>2805886.860715862</c:v>
                </c:pt>
                <c:pt idx="72">
                  <c:v>2743106.844537554</c:v>
                </c:pt>
                <c:pt idx="73">
                  <c:v>2709919.528129104</c:v>
                </c:pt>
                <c:pt idx="74">
                  <c:v>2715890.169764856</c:v>
                </c:pt>
                <c:pt idx="75">
                  <c:v>2642892.38076031</c:v>
                </c:pt>
                <c:pt idx="76">
                  <c:v>2618427.248632953</c:v>
                </c:pt>
                <c:pt idx="77">
                  <c:v>2620517.929266269</c:v>
                </c:pt>
                <c:pt idx="78">
                  <c:v>2571682.695106075</c:v>
                </c:pt>
                <c:pt idx="79">
                  <c:v>2573462.902364311</c:v>
                </c:pt>
                <c:pt idx="80">
                  <c:v>2525737.442738887</c:v>
                </c:pt>
                <c:pt idx="81">
                  <c:v>2527299.913041922</c:v>
                </c:pt>
                <c:pt idx="82">
                  <c:v>2480337.544852804</c:v>
                </c:pt>
                <c:pt idx="83">
                  <c:v>2481736.579110104</c:v>
                </c:pt>
                <c:pt idx="84">
                  <c:v>2435506.96624758</c:v>
                </c:pt>
                <c:pt idx="85">
                  <c:v>2436775.986240674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2348279.736632532</c:v>
                </c:pt>
                <c:pt idx="89">
                  <c:v>2349349.041954697</c:v>
                </c:pt>
                <c:pt idx="90">
                  <c:v>2306397.430612999</c:v>
                </c:pt>
                <c:pt idx="91">
                  <c:v>2307388.035365956</c:v>
                </c:pt>
                <c:pt idx="92">
                  <c:v>2266025.840942618</c:v>
                </c:pt>
                <c:pt idx="93">
                  <c:v>2266949.885023201</c:v>
                </c:pt>
                <c:pt idx="94">
                  <c:v>2227374.486266569</c:v>
                </c:pt>
                <c:pt idx="95">
                  <c:v>2228242.91028411</c:v>
                </c:pt>
                <c:pt idx="96">
                  <c:v>2190707.12507332</c:v>
                </c:pt>
                <c:pt idx="97">
                  <c:v>2191530.93713413</c:v>
                </c:pt>
                <c:pt idx="98">
                  <c:v>2156281.873403038</c:v>
                </c:pt>
                <c:pt idx="99">
                  <c:v>2157072.40193155</c:v>
                </c:pt>
                <c:pt idx="100">
                  <c:v>2124280.368359958</c:v>
                </c:pt>
                <c:pt idx="101">
                  <c:v>2125269.819934637</c:v>
                </c:pt>
                <c:pt idx="102">
                  <c:v>2085666.596634504</c:v>
                </c:pt>
                <c:pt idx="103">
                  <c:v>2020785.141178738</c:v>
                </c:pt>
                <c:pt idx="104">
                  <c:v>1975886.479154504</c:v>
                </c:pt>
                <c:pt idx="105">
                  <c:v>1943113.914319899</c:v>
                </c:pt>
                <c:pt idx="106">
                  <c:v>1910141.399998008</c:v>
                </c:pt>
                <c:pt idx="107">
                  <c:v>1895534.086111399</c:v>
                </c:pt>
                <c:pt idx="108">
                  <c:v>1892940.76597355</c:v>
                </c:pt>
                <c:pt idx="109">
                  <c:v>1854361.932998707</c:v>
                </c:pt>
                <c:pt idx="110">
                  <c:v>1843558.366483025</c:v>
                </c:pt>
                <c:pt idx="111">
                  <c:v>1846557.916465847</c:v>
                </c:pt>
                <c:pt idx="112">
                  <c:v>1816025.155121876</c:v>
                </c:pt>
                <c:pt idx="113">
                  <c:v>1811971.379990891</c:v>
                </c:pt>
                <c:pt idx="114">
                  <c:v>1814547.559022934</c:v>
                </c:pt>
                <c:pt idx="115">
                  <c:v>1783768.651135075</c:v>
                </c:pt>
                <c:pt idx="116">
                  <c:v>1756804.537486332</c:v>
                </c:pt>
                <c:pt idx="117">
                  <c:v>1751537.900498695</c:v>
                </c:pt>
                <c:pt idx="118">
                  <c:v>1753804.943364242</c:v>
                </c:pt>
                <c:pt idx="119">
                  <c:v>1723932.636974846</c:v>
                </c:pt>
                <c:pt idx="120">
                  <c:v>1697418.880597758</c:v>
                </c:pt>
                <c:pt idx="121">
                  <c:v>1691384.322045677</c:v>
                </c:pt>
                <c:pt idx="122">
                  <c:v>1693316.43664676</c:v>
                </c:pt>
                <c:pt idx="123">
                  <c:v>1665275.803790766</c:v>
                </c:pt>
                <c:pt idx="124">
                  <c:v>1640468.642141436</c:v>
                </c:pt>
                <c:pt idx="125">
                  <c:v>1634480.268516361</c:v>
                </c:pt>
                <c:pt idx="126">
                  <c:v>1636079.846912145</c:v>
                </c:pt>
                <c:pt idx="127">
                  <c:v>1611106.274548908</c:v>
                </c:pt>
                <c:pt idx="128">
                  <c:v>1589238.800628668</c:v>
                </c:pt>
                <c:pt idx="129">
                  <c:v>1583943.32713997</c:v>
                </c:pt>
                <c:pt idx="130">
                  <c:v>1585234.575462952</c:v>
                </c:pt>
                <c:pt idx="131">
                  <c:v>1564147.369357296</c:v>
                </c:pt>
                <c:pt idx="132">
                  <c:v>1546075.756523464</c:v>
                </c:pt>
                <c:pt idx="133">
                  <c:v>1541941.49209732</c:v>
                </c:pt>
                <c:pt idx="134">
                  <c:v>1543166.710149801</c:v>
                </c:pt>
                <c:pt idx="135">
                  <c:v>1526099.672099583</c:v>
                </c:pt>
                <c:pt idx="136">
                  <c:v>1525027.086282359</c:v>
                </c:pt>
                <c:pt idx="137">
                  <c:v>1488885.852444157</c:v>
                </c:pt>
                <c:pt idx="138">
                  <c:v>1464873.653974282</c:v>
                </c:pt>
                <c:pt idx="139">
                  <c:v>1449397.651146872</c:v>
                </c:pt>
                <c:pt idx="140">
                  <c:v>1430923.25352137</c:v>
                </c:pt>
                <c:pt idx="141">
                  <c:v>1421134.345647476</c:v>
                </c:pt>
                <c:pt idx="142">
                  <c:v>1420557.359139829</c:v>
                </c:pt>
                <c:pt idx="143">
                  <c:v>1398242.526072968</c:v>
                </c:pt>
                <c:pt idx="144">
                  <c:v>1386963.222556056</c:v>
                </c:pt>
                <c:pt idx="145">
                  <c:v>1387290.209683294</c:v>
                </c:pt>
                <c:pt idx="146">
                  <c:v>1377994.680775235</c:v>
                </c:pt>
                <c:pt idx="147">
                  <c:v>1378542.032937733</c:v>
                </c:pt>
                <c:pt idx="148">
                  <c:v>1363364.821329064</c:v>
                </c:pt>
                <c:pt idx="149">
                  <c:v>1345376.968104628</c:v>
                </c:pt>
                <c:pt idx="150">
                  <c:v>1327679.914058136</c:v>
                </c:pt>
                <c:pt idx="151">
                  <c:v>1317118.08670549</c:v>
                </c:pt>
                <c:pt idx="152">
                  <c:v>1317740.517714176</c:v>
                </c:pt>
                <c:pt idx="153">
                  <c:v>1312991.619608428</c:v>
                </c:pt>
                <c:pt idx="154">
                  <c:v>1312850.272456836</c:v>
                </c:pt>
                <c:pt idx="155">
                  <c:v>1291175.233341379</c:v>
                </c:pt>
                <c:pt idx="156">
                  <c:v>1281338.010796669</c:v>
                </c:pt>
                <c:pt idx="157">
                  <c:v>1281877.489591816</c:v>
                </c:pt>
                <c:pt idx="158">
                  <c:v>1264216.858466512</c:v>
                </c:pt>
                <c:pt idx="159">
                  <c:v>1250879.525164313</c:v>
                </c:pt>
                <c:pt idx="160">
                  <c:v>1246310.248840118</c:v>
                </c:pt>
                <c:pt idx="161">
                  <c:v>1246026.155907096</c:v>
                </c:pt>
                <c:pt idx="162">
                  <c:v>1228000.150661621</c:v>
                </c:pt>
                <c:pt idx="163">
                  <c:v>1221711.74844683</c:v>
                </c:pt>
                <c:pt idx="164">
                  <c:v>1222439.641574671</c:v>
                </c:pt>
                <c:pt idx="165">
                  <c:v>1218919.079259967</c:v>
                </c:pt>
                <c:pt idx="166">
                  <c:v>1218631.078283507</c:v>
                </c:pt>
                <c:pt idx="167">
                  <c:v>1205686.311035127</c:v>
                </c:pt>
                <c:pt idx="168">
                  <c:v>1193516.420206214</c:v>
                </c:pt>
                <c:pt idx="169">
                  <c:v>1185340.811924767</c:v>
                </c:pt>
                <c:pt idx="170">
                  <c:v>1186075.507854419</c:v>
                </c:pt>
                <c:pt idx="171">
                  <c:v>1166935.253660546</c:v>
                </c:pt>
                <c:pt idx="172">
                  <c:v>1150829.099732299</c:v>
                </c:pt>
                <c:pt idx="173">
                  <c:v>1139051.874486904</c:v>
                </c:pt>
                <c:pt idx="174">
                  <c:v>1127191.616811706</c:v>
                </c:pt>
                <c:pt idx="175">
                  <c:v>1121961.854404594</c:v>
                </c:pt>
                <c:pt idx="176">
                  <c:v>1121927.279344285</c:v>
                </c:pt>
                <c:pt idx="177">
                  <c:v>1107645.380136488</c:v>
                </c:pt>
                <c:pt idx="178">
                  <c:v>1101111.302802733</c:v>
                </c:pt>
                <c:pt idx="179">
                  <c:v>1101653.182302156</c:v>
                </c:pt>
                <c:pt idx="180">
                  <c:v>1094451.344085622</c:v>
                </c:pt>
                <c:pt idx="181">
                  <c:v>1095048.834080364</c:v>
                </c:pt>
                <c:pt idx="182">
                  <c:v>1085556.76849542</c:v>
                </c:pt>
                <c:pt idx="183">
                  <c:v>1074330.507517844</c:v>
                </c:pt>
                <c:pt idx="184">
                  <c:v>1063806.610056892</c:v>
                </c:pt>
                <c:pt idx="185">
                  <c:v>1058352.982167277</c:v>
                </c:pt>
                <c:pt idx="186">
                  <c:v>1058783.722001219</c:v>
                </c:pt>
                <c:pt idx="187">
                  <c:v>1050156.150707607</c:v>
                </c:pt>
                <c:pt idx="188">
                  <c:v>1047926.637406183</c:v>
                </c:pt>
                <c:pt idx="189">
                  <c:v>1047520.996419685</c:v>
                </c:pt>
                <c:pt idx="190">
                  <c:v>1034698.518447067</c:v>
                </c:pt>
                <c:pt idx="191">
                  <c:v>1030288.57170896</c:v>
                </c:pt>
                <c:pt idx="192">
                  <c:v>1030339.179655709</c:v>
                </c:pt>
                <c:pt idx="193">
                  <c:v>1017887.457193672</c:v>
                </c:pt>
                <c:pt idx="194">
                  <c:v>1011185.103858451</c:v>
                </c:pt>
                <c:pt idx="195">
                  <c:v>1011172.579591717</c:v>
                </c:pt>
                <c:pt idx="196">
                  <c:v>1000595.191263143</c:v>
                </c:pt>
                <c:pt idx="197">
                  <c:v>997812.7123392214</c:v>
                </c:pt>
                <c:pt idx="198">
                  <c:v>997746.79146139</c:v>
                </c:pt>
                <c:pt idx="199">
                  <c:v>995921.9800514184</c:v>
                </c:pt>
                <c:pt idx="200">
                  <c:v>996270.1878390338</c:v>
                </c:pt>
                <c:pt idx="201">
                  <c:v>985968.3224365412</c:v>
                </c:pt>
                <c:pt idx="202">
                  <c:v>981152.5342818493</c:v>
                </c:pt>
                <c:pt idx="203">
                  <c:v>976861.8918557712</c:v>
                </c:pt>
                <c:pt idx="204">
                  <c:v>976687.7395706562</c:v>
                </c:pt>
                <c:pt idx="205">
                  <c:v>963634.6182478255</c:v>
                </c:pt>
                <c:pt idx="206">
                  <c:v>954648.3870948058</c:v>
                </c:pt>
                <c:pt idx="207">
                  <c:v>948868.6072796579</c:v>
                </c:pt>
                <c:pt idx="208">
                  <c:v>941265.8822780469</c:v>
                </c:pt>
                <c:pt idx="209">
                  <c:v>936993.5211479693</c:v>
                </c:pt>
                <c:pt idx="210">
                  <c:v>937536.6719792084</c:v>
                </c:pt>
                <c:pt idx="211">
                  <c:v>927297.3037999695</c:v>
                </c:pt>
                <c:pt idx="212">
                  <c:v>922966.6214852051</c:v>
                </c:pt>
                <c:pt idx="213">
                  <c:v>923268.137637597</c:v>
                </c:pt>
                <c:pt idx="214">
                  <c:v>919708.6979691715</c:v>
                </c:pt>
                <c:pt idx="215">
                  <c:v>919691.9204192597</c:v>
                </c:pt>
                <c:pt idx="216">
                  <c:v>912844.0038303556</c:v>
                </c:pt>
                <c:pt idx="217">
                  <c:v>905143.0489063442</c:v>
                </c:pt>
                <c:pt idx="218">
                  <c:v>897366.4755994158</c:v>
                </c:pt>
                <c:pt idx="219">
                  <c:v>893347.9908769761</c:v>
                </c:pt>
                <c:pt idx="220">
                  <c:v>893531.3059087143</c:v>
                </c:pt>
                <c:pt idx="221">
                  <c:v>888293.6135168087</c:v>
                </c:pt>
                <c:pt idx="222">
                  <c:v>888108.8361311813</c:v>
                </c:pt>
                <c:pt idx="223">
                  <c:v>886474.5908711889</c:v>
                </c:pt>
                <c:pt idx="224">
                  <c:v>886345.3948236749</c:v>
                </c:pt>
                <c:pt idx="225">
                  <c:v>877056.296420287</c:v>
                </c:pt>
                <c:pt idx="226">
                  <c:v>872909.539029525</c:v>
                </c:pt>
                <c:pt idx="227">
                  <c:v>872439.746576348</c:v>
                </c:pt>
                <c:pt idx="228">
                  <c:v>865109.7852615166</c:v>
                </c:pt>
                <c:pt idx="229">
                  <c:v>861927.0724679772</c:v>
                </c:pt>
                <c:pt idx="230">
                  <c:v>862106.8371334218</c:v>
                </c:pt>
                <c:pt idx="231">
                  <c:v>855514.554161044</c:v>
                </c:pt>
                <c:pt idx="232">
                  <c:v>855727.1245330372</c:v>
                </c:pt>
                <c:pt idx="233">
                  <c:v>855227.4701010654</c:v>
                </c:pt>
                <c:pt idx="234">
                  <c:v>853461.6286073774</c:v>
                </c:pt>
                <c:pt idx="235">
                  <c:v>853351.9186235864</c:v>
                </c:pt>
                <c:pt idx="236">
                  <c:v>850363.4220566939</c:v>
                </c:pt>
                <c:pt idx="237">
                  <c:v>844092.8836531357</c:v>
                </c:pt>
                <c:pt idx="238">
                  <c:v>844320.4390376114</c:v>
                </c:pt>
                <c:pt idx="239">
                  <c:v>837818.2801044476</c:v>
                </c:pt>
                <c:pt idx="240">
                  <c:v>830579.2955690456</c:v>
                </c:pt>
                <c:pt idx="241">
                  <c:v>825047.1533206215</c:v>
                </c:pt>
                <c:pt idx="242">
                  <c:v>824838.2351559426</c:v>
                </c:pt>
                <c:pt idx="243">
                  <c:v>819865.493293056</c:v>
                </c:pt>
                <c:pt idx="244">
                  <c:v>817678.5842328926</c:v>
                </c:pt>
                <c:pt idx="245">
                  <c:v>817771.9090744599</c:v>
                </c:pt>
                <c:pt idx="246">
                  <c:v>811624.7184309103</c:v>
                </c:pt>
                <c:pt idx="247">
                  <c:v>810704.4361021445</c:v>
                </c:pt>
                <c:pt idx="248">
                  <c:v>810884.2739170337</c:v>
                </c:pt>
                <c:pt idx="249">
                  <c:v>806651.4384865555</c:v>
                </c:pt>
                <c:pt idx="250">
                  <c:v>807357.5318325645</c:v>
                </c:pt>
                <c:pt idx="251">
                  <c:v>803119.3959094359</c:v>
                </c:pt>
                <c:pt idx="252">
                  <c:v>802890.2527137737</c:v>
                </c:pt>
                <c:pt idx="253">
                  <c:v>797356.6050978265</c:v>
                </c:pt>
                <c:pt idx="254">
                  <c:v>795257.9707362665</c:v>
                </c:pt>
                <c:pt idx="255">
                  <c:v>794938.3726183852</c:v>
                </c:pt>
                <c:pt idx="256">
                  <c:v>791860.3573482856</c:v>
                </c:pt>
                <c:pt idx="257">
                  <c:v>792480.3515852318</c:v>
                </c:pt>
                <c:pt idx="258">
                  <c:v>791809.815627252</c:v>
                </c:pt>
                <c:pt idx="259">
                  <c:v>792158.9477343441</c:v>
                </c:pt>
                <c:pt idx="260">
                  <c:v>787093.421170831</c:v>
                </c:pt>
                <c:pt idx="261">
                  <c:v>786146.6854766888</c:v>
                </c:pt>
                <c:pt idx="262">
                  <c:v>785951.5279615242</c:v>
                </c:pt>
                <c:pt idx="263">
                  <c:v>780129.9310874889</c:v>
                </c:pt>
                <c:pt idx="264">
                  <c:v>779012.8658109403</c:v>
                </c:pt>
                <c:pt idx="265">
                  <c:v>779744.1552012608</c:v>
                </c:pt>
                <c:pt idx="266">
                  <c:v>775730.6374457369</c:v>
                </c:pt>
                <c:pt idx="267">
                  <c:v>769999.8082928378</c:v>
                </c:pt>
                <c:pt idx="268">
                  <c:v>776163.0067221102</c:v>
                </c:pt>
                <c:pt idx="269">
                  <c:v>773611.3837750466</c:v>
                </c:pt>
                <c:pt idx="270">
                  <c:v>776334.1115873258</c:v>
                </c:pt>
                <c:pt idx="271">
                  <c:v>774171.23954286</c:v>
                </c:pt>
                <c:pt idx="272">
                  <c:v>773091.7649255684</c:v>
                </c:pt>
                <c:pt idx="273">
                  <c:v>771815.1157446381</c:v>
                </c:pt>
                <c:pt idx="274">
                  <c:v>769366.9612554592</c:v>
                </c:pt>
                <c:pt idx="275">
                  <c:v>770097.1259918687</c:v>
                </c:pt>
                <c:pt idx="276">
                  <c:v>770938.3914671926</c:v>
                </c:pt>
                <c:pt idx="277">
                  <c:v>768224.602385463</c:v>
                </c:pt>
                <c:pt idx="278">
                  <c:v>767872.4342105614</c:v>
                </c:pt>
                <c:pt idx="279">
                  <c:v>768413.1844409883</c:v>
                </c:pt>
                <c:pt idx="280">
                  <c:v>767968.3959651119</c:v>
                </c:pt>
                <c:pt idx="281">
                  <c:v>766320.5173196595</c:v>
                </c:pt>
                <c:pt idx="282">
                  <c:v>765800.7789107008</c:v>
                </c:pt>
                <c:pt idx="283">
                  <c:v>765368.5307804338</c:v>
                </c:pt>
                <c:pt idx="284">
                  <c:v>765804.5902542213</c:v>
                </c:pt>
                <c:pt idx="285">
                  <c:v>765543.6455810714</c:v>
                </c:pt>
                <c:pt idx="286">
                  <c:v>764885.6981261087</c:v>
                </c:pt>
                <c:pt idx="287">
                  <c:v>765325.7707813003</c:v>
                </c:pt>
                <c:pt idx="288">
                  <c:v>763240.5863755698</c:v>
                </c:pt>
                <c:pt idx="289">
                  <c:v>763592.9828721317</c:v>
                </c:pt>
                <c:pt idx="290">
                  <c:v>763744.2841150056</c:v>
                </c:pt>
                <c:pt idx="291">
                  <c:v>763144.4448710143</c:v>
                </c:pt>
                <c:pt idx="292">
                  <c:v>764002.6470300981</c:v>
                </c:pt>
                <c:pt idx="293">
                  <c:v>763245.2609507616</c:v>
                </c:pt>
                <c:pt idx="294">
                  <c:v>763506.0624483188</c:v>
                </c:pt>
                <c:pt idx="295">
                  <c:v>762636.0879491762</c:v>
                </c:pt>
                <c:pt idx="296">
                  <c:v>762962.1550708003</c:v>
                </c:pt>
                <c:pt idx="297">
                  <c:v>764554.9762364397</c:v>
                </c:pt>
                <c:pt idx="298">
                  <c:v>761853.5671168428</c:v>
                </c:pt>
                <c:pt idx="299">
                  <c:v>754980.7933942439</c:v>
                </c:pt>
                <c:pt idx="300">
                  <c:v>753707.8309973109</c:v>
                </c:pt>
                <c:pt idx="301">
                  <c:v>756057.9612936027</c:v>
                </c:pt>
                <c:pt idx="302">
                  <c:v>756139.7443850092</c:v>
                </c:pt>
                <c:pt idx="303">
                  <c:v>754311.3149626268</c:v>
                </c:pt>
                <c:pt idx="304">
                  <c:v>754463.4544932863</c:v>
                </c:pt>
                <c:pt idx="305">
                  <c:v>752880.143783294</c:v>
                </c:pt>
                <c:pt idx="306">
                  <c:v>756598.5533220993</c:v>
                </c:pt>
                <c:pt idx="307">
                  <c:v>753768.9100197213</c:v>
                </c:pt>
                <c:pt idx="308">
                  <c:v>755955.3332449914</c:v>
                </c:pt>
                <c:pt idx="309">
                  <c:v>756454.7406328808</c:v>
                </c:pt>
                <c:pt idx="310">
                  <c:v>754984.2505262108</c:v>
                </c:pt>
                <c:pt idx="311">
                  <c:v>755931.3890210227</c:v>
                </c:pt>
                <c:pt idx="312">
                  <c:v>755208.4037023067</c:v>
                </c:pt>
                <c:pt idx="313">
                  <c:v>753155.1663316967</c:v>
                </c:pt>
                <c:pt idx="314">
                  <c:v>753553.8276582403</c:v>
                </c:pt>
                <c:pt idx="315">
                  <c:v>753686.6690800027</c:v>
                </c:pt>
                <c:pt idx="316">
                  <c:v>752177.9983618651</c:v>
                </c:pt>
                <c:pt idx="317">
                  <c:v>751885.5022676053</c:v>
                </c:pt>
                <c:pt idx="318">
                  <c:v>751883.0628401663</c:v>
                </c:pt>
                <c:pt idx="319">
                  <c:v>749724.5657049663</c:v>
                </c:pt>
                <c:pt idx="320">
                  <c:v>752082.4097558381</c:v>
                </c:pt>
                <c:pt idx="321">
                  <c:v>751867.9588603483</c:v>
                </c:pt>
                <c:pt idx="322">
                  <c:v>752303.459017321</c:v>
                </c:pt>
                <c:pt idx="323">
                  <c:v>751876.1430319807</c:v>
                </c:pt>
                <c:pt idx="324">
                  <c:v>751957.0208114333</c:v>
                </c:pt>
                <c:pt idx="325">
                  <c:v>751647.4603535228</c:v>
                </c:pt>
                <c:pt idx="326">
                  <c:v>752088.2355665049</c:v>
                </c:pt>
                <c:pt idx="327">
                  <c:v>751735.4225848271</c:v>
                </c:pt>
                <c:pt idx="328">
                  <c:v>751635.6691503982</c:v>
                </c:pt>
                <c:pt idx="329">
                  <c:v>753027.529412078</c:v>
                </c:pt>
                <c:pt idx="330">
                  <c:v>753555.1459272914</c:v>
                </c:pt>
                <c:pt idx="331">
                  <c:v>750962.1815771192</c:v>
                </c:pt>
                <c:pt idx="332">
                  <c:v>752759.1344115878</c:v>
                </c:pt>
                <c:pt idx="333">
                  <c:v>753889.610930995</c:v>
                </c:pt>
                <c:pt idx="334">
                  <c:v>751971.714100249</c:v>
                </c:pt>
                <c:pt idx="335">
                  <c:v>751705.0579446988</c:v>
                </c:pt>
                <c:pt idx="336">
                  <c:v>753130.0962980461</c:v>
                </c:pt>
                <c:pt idx="337">
                  <c:v>751392.1401654227</c:v>
                </c:pt>
                <c:pt idx="338">
                  <c:v>747795.2155447351</c:v>
                </c:pt>
                <c:pt idx="339">
                  <c:v>753860.2212832534</c:v>
                </c:pt>
                <c:pt idx="340">
                  <c:v>755460.7521122517</c:v>
                </c:pt>
                <c:pt idx="341">
                  <c:v>753539.5533903824</c:v>
                </c:pt>
                <c:pt idx="342">
                  <c:v>752371.9403323219</c:v>
                </c:pt>
                <c:pt idx="343">
                  <c:v>755548.2428309633</c:v>
                </c:pt>
                <c:pt idx="344">
                  <c:v>754329.6870635751</c:v>
                </c:pt>
                <c:pt idx="345">
                  <c:v>756104.6260383774</c:v>
                </c:pt>
                <c:pt idx="346">
                  <c:v>753569.4341031754</c:v>
                </c:pt>
                <c:pt idx="347">
                  <c:v>754754.1482631712</c:v>
                </c:pt>
                <c:pt idx="348">
                  <c:v>754359.7126893648</c:v>
                </c:pt>
                <c:pt idx="349">
                  <c:v>756301.036953382</c:v>
                </c:pt>
                <c:pt idx="350">
                  <c:v>752958.7613933135</c:v>
                </c:pt>
                <c:pt idx="351">
                  <c:v>754694.5107957973</c:v>
                </c:pt>
                <c:pt idx="352">
                  <c:v>753692.1304652806</c:v>
                </c:pt>
                <c:pt idx="353">
                  <c:v>755914.8028793767</c:v>
                </c:pt>
                <c:pt idx="354">
                  <c:v>753902.4235365253</c:v>
                </c:pt>
                <c:pt idx="355">
                  <c:v>754814.7919422536</c:v>
                </c:pt>
                <c:pt idx="356">
                  <c:v>754956.9662297161</c:v>
                </c:pt>
                <c:pt idx="357">
                  <c:v>753692.7440962433</c:v>
                </c:pt>
                <c:pt idx="358">
                  <c:v>753753.0417620456</c:v>
                </c:pt>
                <c:pt idx="359">
                  <c:v>754684.5927324013</c:v>
                </c:pt>
                <c:pt idx="360">
                  <c:v>753796.1881555018</c:v>
                </c:pt>
                <c:pt idx="361">
                  <c:v>753122.1337163254</c:v>
                </c:pt>
                <c:pt idx="362">
                  <c:v>753715.9801923517</c:v>
                </c:pt>
                <c:pt idx="363">
                  <c:v>754218.235155508</c:v>
                </c:pt>
                <c:pt idx="364">
                  <c:v>754494.7550321942</c:v>
                </c:pt>
                <c:pt idx="365">
                  <c:v>752577.221002057</c:v>
                </c:pt>
                <c:pt idx="366">
                  <c:v>755271.4022459182</c:v>
                </c:pt>
                <c:pt idx="367">
                  <c:v>755099.9007895866</c:v>
                </c:pt>
                <c:pt idx="368">
                  <c:v>754848.4216738207</c:v>
                </c:pt>
                <c:pt idx="369">
                  <c:v>754964.1458405133</c:v>
                </c:pt>
                <c:pt idx="370">
                  <c:v>754184.2566799279</c:v>
                </c:pt>
                <c:pt idx="371">
                  <c:v>753137.8198234794</c:v>
                </c:pt>
                <c:pt idx="372">
                  <c:v>753784.471412634</c:v>
                </c:pt>
                <c:pt idx="373">
                  <c:v>748393.4594088499</c:v>
                </c:pt>
                <c:pt idx="374">
                  <c:v>755988.4975164672</c:v>
                </c:pt>
                <c:pt idx="375">
                  <c:v>757235.8613725995</c:v>
                </c:pt>
                <c:pt idx="376">
                  <c:v>755218.4082366531</c:v>
                </c:pt>
                <c:pt idx="377">
                  <c:v>754845.3116614757</c:v>
                </c:pt>
                <c:pt idx="378">
                  <c:v>755531.0599488602</c:v>
                </c:pt>
                <c:pt idx="379">
                  <c:v>755397.7406102662</c:v>
                </c:pt>
                <c:pt idx="380">
                  <c:v>757007.822690328</c:v>
                </c:pt>
                <c:pt idx="381">
                  <c:v>755641.0220329593</c:v>
                </c:pt>
                <c:pt idx="382">
                  <c:v>755947.6217219756</c:v>
                </c:pt>
                <c:pt idx="383">
                  <c:v>755014.9009686746</c:v>
                </c:pt>
                <c:pt idx="384">
                  <c:v>756115.9198723068</c:v>
                </c:pt>
                <c:pt idx="385">
                  <c:v>755201.6417243745</c:v>
                </c:pt>
                <c:pt idx="386">
                  <c:v>754766.693921485</c:v>
                </c:pt>
                <c:pt idx="387">
                  <c:v>754175.7633041152</c:v>
                </c:pt>
                <c:pt idx="388">
                  <c:v>755115.9510866917</c:v>
                </c:pt>
                <c:pt idx="389">
                  <c:v>754410.3727788469</c:v>
                </c:pt>
                <c:pt idx="390">
                  <c:v>754310.9237567513</c:v>
                </c:pt>
                <c:pt idx="391">
                  <c:v>753736.3670339729</c:v>
                </c:pt>
                <c:pt idx="392">
                  <c:v>752863.9553762987</c:v>
                </c:pt>
                <c:pt idx="393">
                  <c:v>754767.0786670661</c:v>
                </c:pt>
                <c:pt idx="394">
                  <c:v>755164.1139050132</c:v>
                </c:pt>
                <c:pt idx="395">
                  <c:v>754229.1393793382</c:v>
                </c:pt>
                <c:pt idx="396">
                  <c:v>754210.3400843098</c:v>
                </c:pt>
                <c:pt idx="397">
                  <c:v>754596.2281477244</c:v>
                </c:pt>
                <c:pt idx="398">
                  <c:v>753693.9285378063</c:v>
                </c:pt>
                <c:pt idx="399">
                  <c:v>753876.3676528713</c:v>
                </c:pt>
                <c:pt idx="400">
                  <c:v>754374.916738925</c:v>
                </c:pt>
                <c:pt idx="401">
                  <c:v>754105.905246936</c:v>
                </c:pt>
                <c:pt idx="402">
                  <c:v>753558.5300343614</c:v>
                </c:pt>
                <c:pt idx="403">
                  <c:v>753621.2136626152</c:v>
                </c:pt>
                <c:pt idx="404">
                  <c:v>750392.6572628448</c:v>
                </c:pt>
                <c:pt idx="405">
                  <c:v>750118.9015990539</c:v>
                </c:pt>
                <c:pt idx="406">
                  <c:v>748631.7481633639</c:v>
                </c:pt>
                <c:pt idx="407">
                  <c:v>749845.885629507</c:v>
                </c:pt>
                <c:pt idx="408">
                  <c:v>749504.9998373518</c:v>
                </c:pt>
                <c:pt idx="409">
                  <c:v>750335.4343339124</c:v>
                </c:pt>
                <c:pt idx="410">
                  <c:v>751104.7926595192</c:v>
                </c:pt>
                <c:pt idx="411">
                  <c:v>751239.7561907631</c:v>
                </c:pt>
                <c:pt idx="412">
                  <c:v>750356.291459087</c:v>
                </c:pt>
                <c:pt idx="413">
                  <c:v>750465.3855239884</c:v>
                </c:pt>
                <c:pt idx="414">
                  <c:v>751862.7859502099</c:v>
                </c:pt>
                <c:pt idx="415">
                  <c:v>751618.024261751</c:v>
                </c:pt>
                <c:pt idx="416">
                  <c:v>751973.9147216266</c:v>
                </c:pt>
                <c:pt idx="417">
                  <c:v>751779.5459929915</c:v>
                </c:pt>
                <c:pt idx="418">
                  <c:v>751740.7648845761</c:v>
                </c:pt>
                <c:pt idx="419">
                  <c:v>752377.1881747677</c:v>
                </c:pt>
                <c:pt idx="420">
                  <c:v>750444.9783918827</c:v>
                </c:pt>
                <c:pt idx="421">
                  <c:v>751704.8348788141</c:v>
                </c:pt>
                <c:pt idx="422">
                  <c:v>751542.5735255514</c:v>
                </c:pt>
                <c:pt idx="423">
                  <c:v>751587.5408880243</c:v>
                </c:pt>
                <c:pt idx="424">
                  <c:v>752611.8816256693</c:v>
                </c:pt>
                <c:pt idx="425">
                  <c:v>751425.0666413644</c:v>
                </c:pt>
                <c:pt idx="426">
                  <c:v>752428.3032968182</c:v>
                </c:pt>
                <c:pt idx="427">
                  <c:v>750980.410655573</c:v>
                </c:pt>
                <c:pt idx="428">
                  <c:v>750921.6500544123</c:v>
                </c:pt>
                <c:pt idx="429">
                  <c:v>751582.5774520255</c:v>
                </c:pt>
                <c:pt idx="430">
                  <c:v>751254.2101823868</c:v>
                </c:pt>
                <c:pt idx="431">
                  <c:v>751655.9887371061</c:v>
                </c:pt>
                <c:pt idx="432">
                  <c:v>751786.0549423991</c:v>
                </c:pt>
                <c:pt idx="433">
                  <c:v>751307.669708111</c:v>
                </c:pt>
                <c:pt idx="434">
                  <c:v>751460.261826997</c:v>
                </c:pt>
                <c:pt idx="435">
                  <c:v>751893.7473410947</c:v>
                </c:pt>
                <c:pt idx="436">
                  <c:v>751425.748661258</c:v>
                </c:pt>
                <c:pt idx="437">
                  <c:v>751334.0768817455</c:v>
                </c:pt>
                <c:pt idx="438">
                  <c:v>751572.703224174</c:v>
                </c:pt>
                <c:pt idx="439">
                  <c:v>752350.2063280809</c:v>
                </c:pt>
                <c:pt idx="440">
                  <c:v>752260.6715910078</c:v>
                </c:pt>
                <c:pt idx="441">
                  <c:v>752930.2295342907</c:v>
                </c:pt>
                <c:pt idx="442">
                  <c:v>751764.5458677309</c:v>
                </c:pt>
                <c:pt idx="443">
                  <c:v>751299.4037808786</c:v>
                </c:pt>
                <c:pt idx="444">
                  <c:v>751316.7295284774</c:v>
                </c:pt>
                <c:pt idx="445">
                  <c:v>751596.6468200663</c:v>
                </c:pt>
                <c:pt idx="446">
                  <c:v>751024.069802395</c:v>
                </c:pt>
                <c:pt idx="447">
                  <c:v>751075.9472821975</c:v>
                </c:pt>
                <c:pt idx="448">
                  <c:v>751046.4826096834</c:v>
                </c:pt>
                <c:pt idx="449">
                  <c:v>750715.0930322087</c:v>
                </c:pt>
                <c:pt idx="450">
                  <c:v>750829.8742685049</c:v>
                </c:pt>
                <c:pt idx="451">
                  <c:v>750819.7173421163</c:v>
                </c:pt>
                <c:pt idx="452">
                  <c:v>750871.9089959484</c:v>
                </c:pt>
                <c:pt idx="453">
                  <c:v>751413.9723636382</c:v>
                </c:pt>
                <c:pt idx="454">
                  <c:v>751262.0248033659</c:v>
                </c:pt>
                <c:pt idx="455">
                  <c:v>751916.2726220523</c:v>
                </c:pt>
                <c:pt idx="456">
                  <c:v>752089.6718869228</c:v>
                </c:pt>
                <c:pt idx="457">
                  <c:v>751609.3454243558</c:v>
                </c:pt>
                <c:pt idx="458">
                  <c:v>752054.3159955683</c:v>
                </c:pt>
                <c:pt idx="459">
                  <c:v>752038.4265541779</c:v>
                </c:pt>
                <c:pt idx="460">
                  <c:v>752284.6672090851</c:v>
                </c:pt>
                <c:pt idx="461">
                  <c:v>751944.4365839973</c:v>
                </c:pt>
                <c:pt idx="462">
                  <c:v>751906.7190562083</c:v>
                </c:pt>
                <c:pt idx="463">
                  <c:v>752147.9832033411</c:v>
                </c:pt>
                <c:pt idx="464">
                  <c:v>752083.1892748137</c:v>
                </c:pt>
                <c:pt idx="465">
                  <c:v>752246.4650751548</c:v>
                </c:pt>
                <c:pt idx="466">
                  <c:v>751951.9537742059</c:v>
                </c:pt>
                <c:pt idx="467">
                  <c:v>752892.5486597654</c:v>
                </c:pt>
                <c:pt idx="468">
                  <c:v>752159.2014851938</c:v>
                </c:pt>
                <c:pt idx="469">
                  <c:v>752069.463306176</c:v>
                </c:pt>
                <c:pt idx="470">
                  <c:v>752444.4559596889</c:v>
                </c:pt>
                <c:pt idx="471">
                  <c:v>752514.6910740677</c:v>
                </c:pt>
                <c:pt idx="472">
                  <c:v>751759.640959786</c:v>
                </c:pt>
                <c:pt idx="473">
                  <c:v>752579.0144269232</c:v>
                </c:pt>
                <c:pt idx="474">
                  <c:v>752299.3678457815</c:v>
                </c:pt>
                <c:pt idx="475">
                  <c:v>752776.8948151277</c:v>
                </c:pt>
                <c:pt idx="476">
                  <c:v>752523.9349451454</c:v>
                </c:pt>
                <c:pt idx="477">
                  <c:v>753885.6871501178</c:v>
                </c:pt>
                <c:pt idx="478">
                  <c:v>752271.6336862311</c:v>
                </c:pt>
                <c:pt idx="479">
                  <c:v>752086.6330888625</c:v>
                </c:pt>
                <c:pt idx="480">
                  <c:v>752411.3337338119</c:v>
                </c:pt>
                <c:pt idx="481">
                  <c:v>752795.8406620738</c:v>
                </c:pt>
                <c:pt idx="482">
                  <c:v>752409.952535267</c:v>
                </c:pt>
                <c:pt idx="483">
                  <c:v>752298.5730516516</c:v>
                </c:pt>
                <c:pt idx="484">
                  <c:v>752186.2682717716</c:v>
                </c:pt>
                <c:pt idx="485">
                  <c:v>752187.4953242672</c:v>
                </c:pt>
                <c:pt idx="486">
                  <c:v>752092.2837718775</c:v>
                </c:pt>
                <c:pt idx="487">
                  <c:v>752373.4992988014</c:v>
                </c:pt>
                <c:pt idx="488">
                  <c:v>752227.0343295529</c:v>
                </c:pt>
                <c:pt idx="489">
                  <c:v>751353.4093576632</c:v>
                </c:pt>
                <c:pt idx="490">
                  <c:v>752168.8016838965</c:v>
                </c:pt>
                <c:pt idx="491">
                  <c:v>752254.0308361819</c:v>
                </c:pt>
                <c:pt idx="492">
                  <c:v>751792.1204249735</c:v>
                </c:pt>
                <c:pt idx="493">
                  <c:v>752406.3799230014</c:v>
                </c:pt>
                <c:pt idx="494">
                  <c:v>752349.8778874772</c:v>
                </c:pt>
                <c:pt idx="495">
                  <c:v>752289.8987718497</c:v>
                </c:pt>
                <c:pt idx="496">
                  <c:v>752333.7729574029</c:v>
                </c:pt>
                <c:pt idx="497">
                  <c:v>752408.3468180451</c:v>
                </c:pt>
                <c:pt idx="498">
                  <c:v>752409.1888380703</c:v>
                </c:pt>
                <c:pt idx="499">
                  <c:v>752411.2840707388</c:v>
                </c:pt>
                <c:pt idx="500">
                  <c:v>753220.6248430592</c:v>
                </c:pt>
                <c:pt idx="501">
                  <c:v>753192.5568815112</c:v>
                </c:pt>
                <c:pt idx="502">
                  <c:v>753138.1980289422</c:v>
                </c:pt>
                <c:pt idx="503">
                  <c:v>753230.7150084273</c:v>
                </c:pt>
                <c:pt idx="504">
                  <c:v>753448.2081198484</c:v>
                </c:pt>
                <c:pt idx="505">
                  <c:v>753360.4515412672</c:v>
                </c:pt>
                <c:pt idx="506">
                  <c:v>753320.7751008866</c:v>
                </c:pt>
                <c:pt idx="507">
                  <c:v>753364.1997687983</c:v>
                </c:pt>
                <c:pt idx="508">
                  <c:v>753377.884233159</c:v>
                </c:pt>
                <c:pt idx="509">
                  <c:v>753250.8803478337</c:v>
                </c:pt>
                <c:pt idx="510">
                  <c:v>753295.0151754679</c:v>
                </c:pt>
                <c:pt idx="511">
                  <c:v>753479.6750926516</c:v>
                </c:pt>
                <c:pt idx="512">
                  <c:v>753313.8950483387</c:v>
                </c:pt>
                <c:pt idx="513">
                  <c:v>753405.4581625751</c:v>
                </c:pt>
                <c:pt idx="514">
                  <c:v>753553.7016932253</c:v>
                </c:pt>
                <c:pt idx="515">
                  <c:v>753648.3585111896</c:v>
                </c:pt>
                <c:pt idx="516">
                  <c:v>753407.6041853626</c:v>
                </c:pt>
                <c:pt idx="517">
                  <c:v>753306.3213678501</c:v>
                </c:pt>
                <c:pt idx="518">
                  <c:v>753408.3350217171</c:v>
                </c:pt>
                <c:pt idx="519">
                  <c:v>753352.1635452352</c:v>
                </c:pt>
                <c:pt idx="520">
                  <c:v>753480.2788626895</c:v>
                </c:pt>
                <c:pt idx="521">
                  <c:v>753354.1398416931</c:v>
                </c:pt>
                <c:pt idx="522">
                  <c:v>753252.6040585305</c:v>
                </c:pt>
                <c:pt idx="523">
                  <c:v>753176.6793807545</c:v>
                </c:pt>
                <c:pt idx="524">
                  <c:v>753271.8611253632</c:v>
                </c:pt>
                <c:pt idx="525">
                  <c:v>753415.1048617912</c:v>
                </c:pt>
                <c:pt idx="526">
                  <c:v>753608.315566937</c:v>
                </c:pt>
                <c:pt idx="527">
                  <c:v>753202.7923648856</c:v>
                </c:pt>
                <c:pt idx="528">
                  <c:v>753240.853191381</c:v>
                </c:pt>
                <c:pt idx="529">
                  <c:v>753307.0761495732</c:v>
                </c:pt>
                <c:pt idx="530">
                  <c:v>753272.954956025</c:v>
                </c:pt>
                <c:pt idx="531">
                  <c:v>753385.2309425058</c:v>
                </c:pt>
                <c:pt idx="532">
                  <c:v>753471.0730394152</c:v>
                </c:pt>
                <c:pt idx="533">
                  <c:v>753096.8286718647</c:v>
                </c:pt>
                <c:pt idx="534">
                  <c:v>753714.8102309498</c:v>
                </c:pt>
                <c:pt idx="535">
                  <c:v>753149.3643297587</c:v>
                </c:pt>
                <c:pt idx="536">
                  <c:v>753338.1045600636</c:v>
                </c:pt>
                <c:pt idx="537">
                  <c:v>753122.7986937362</c:v>
                </c:pt>
                <c:pt idx="538">
                  <c:v>753225.6038901217</c:v>
                </c:pt>
                <c:pt idx="539">
                  <c:v>753402.2958953745</c:v>
                </c:pt>
                <c:pt idx="540">
                  <c:v>753317.6751709136</c:v>
                </c:pt>
                <c:pt idx="541">
                  <c:v>753068.5584250269</c:v>
                </c:pt>
                <c:pt idx="542">
                  <c:v>753304.5214561196</c:v>
                </c:pt>
                <c:pt idx="543">
                  <c:v>753276.6041559189</c:v>
                </c:pt>
                <c:pt idx="544">
                  <c:v>753299.9806121528</c:v>
                </c:pt>
                <c:pt idx="545">
                  <c:v>753109.4231395138</c:v>
                </c:pt>
                <c:pt idx="546">
                  <c:v>753408.5576714115</c:v>
                </c:pt>
                <c:pt idx="547">
                  <c:v>753000.5058937179</c:v>
                </c:pt>
                <c:pt idx="548">
                  <c:v>753074.333213121</c:v>
                </c:pt>
                <c:pt idx="549">
                  <c:v>753544.0000105618</c:v>
                </c:pt>
                <c:pt idx="550">
                  <c:v>753382.153566443</c:v>
                </c:pt>
                <c:pt idx="551">
                  <c:v>753345.3436985895</c:v>
                </c:pt>
                <c:pt idx="552">
                  <c:v>753367.9940601843</c:v>
                </c:pt>
                <c:pt idx="553">
                  <c:v>753116.7632124387</c:v>
                </c:pt>
                <c:pt idx="554">
                  <c:v>753356.6422947193</c:v>
                </c:pt>
                <c:pt idx="555">
                  <c:v>752840.5409737417</c:v>
                </c:pt>
                <c:pt idx="556">
                  <c:v>753370.5345531336</c:v>
                </c:pt>
                <c:pt idx="557">
                  <c:v>753272.1594672202</c:v>
                </c:pt>
                <c:pt idx="558">
                  <c:v>753191.9788129594</c:v>
                </c:pt>
                <c:pt idx="559">
                  <c:v>753180.45825369</c:v>
                </c:pt>
                <c:pt idx="560">
                  <c:v>753391.7040762737</c:v>
                </c:pt>
                <c:pt idx="561">
                  <c:v>753313.8849426297</c:v>
                </c:pt>
                <c:pt idx="562">
                  <c:v>753221.7787141323</c:v>
                </c:pt>
                <c:pt idx="563">
                  <c:v>753223.8852307519</c:v>
                </c:pt>
                <c:pt idx="564">
                  <c:v>753109.6399660249</c:v>
                </c:pt>
                <c:pt idx="565">
                  <c:v>753108.0103840427</c:v>
                </c:pt>
                <c:pt idx="566">
                  <c:v>752962.7895610279</c:v>
                </c:pt>
                <c:pt idx="567">
                  <c:v>752905.7540414523</c:v>
                </c:pt>
                <c:pt idx="568">
                  <c:v>752923.147122626</c:v>
                </c:pt>
                <c:pt idx="569">
                  <c:v>752948.3540406644</c:v>
                </c:pt>
                <c:pt idx="570">
                  <c:v>752918.973136483</c:v>
                </c:pt>
                <c:pt idx="571">
                  <c:v>752976.7393869393</c:v>
                </c:pt>
                <c:pt idx="572">
                  <c:v>753191.8606863543</c:v>
                </c:pt>
                <c:pt idx="573">
                  <c:v>752943.4575315438</c:v>
                </c:pt>
                <c:pt idx="574">
                  <c:v>752795.9737766667</c:v>
                </c:pt>
                <c:pt idx="575">
                  <c:v>752839.262772428</c:v>
                </c:pt>
                <c:pt idx="576">
                  <c:v>752961.3645748007</c:v>
                </c:pt>
                <c:pt idx="577">
                  <c:v>752910.3005724789</c:v>
                </c:pt>
                <c:pt idx="578">
                  <c:v>752784.2697664326</c:v>
                </c:pt>
                <c:pt idx="579">
                  <c:v>752705.7499977254</c:v>
                </c:pt>
                <c:pt idx="580">
                  <c:v>752724.8137587153</c:v>
                </c:pt>
                <c:pt idx="581">
                  <c:v>752707.3500074092</c:v>
                </c:pt>
                <c:pt idx="582">
                  <c:v>752671.9750316726</c:v>
                </c:pt>
                <c:pt idx="583">
                  <c:v>752759.5404294303</c:v>
                </c:pt>
                <c:pt idx="584">
                  <c:v>752486.0057318442</c:v>
                </c:pt>
                <c:pt idx="585">
                  <c:v>752737.5318116549</c:v>
                </c:pt>
                <c:pt idx="586">
                  <c:v>752609.0975610237</c:v>
                </c:pt>
                <c:pt idx="587">
                  <c:v>752633.1140616107</c:v>
                </c:pt>
                <c:pt idx="588">
                  <c:v>752608.8573227548</c:v>
                </c:pt>
                <c:pt idx="589">
                  <c:v>752650.9426098283</c:v>
                </c:pt>
                <c:pt idx="590">
                  <c:v>752582.9094145625</c:v>
                </c:pt>
                <c:pt idx="591">
                  <c:v>752637.7693470796</c:v>
                </c:pt>
                <c:pt idx="592">
                  <c:v>752738.2613496232</c:v>
                </c:pt>
                <c:pt idx="593">
                  <c:v>752599.4315908655</c:v>
                </c:pt>
                <c:pt idx="594">
                  <c:v>752648.1864574492</c:v>
                </c:pt>
                <c:pt idx="595">
                  <c:v>752743.4685881858</c:v>
                </c:pt>
                <c:pt idx="596">
                  <c:v>752445.5501305701</c:v>
                </c:pt>
                <c:pt idx="597">
                  <c:v>752586.0204136927</c:v>
                </c:pt>
                <c:pt idx="598">
                  <c:v>752655.4763280066</c:v>
                </c:pt>
                <c:pt idx="599">
                  <c:v>752732.9189993755</c:v>
                </c:pt>
                <c:pt idx="600">
                  <c:v>752734.6242775895</c:v>
                </c:pt>
                <c:pt idx="601">
                  <c:v>752824.1524857213</c:v>
                </c:pt>
                <c:pt idx="602">
                  <c:v>752716.1872936122</c:v>
                </c:pt>
                <c:pt idx="603">
                  <c:v>752798.9180012631</c:v>
                </c:pt>
                <c:pt idx="604">
                  <c:v>752940.3101632245</c:v>
                </c:pt>
                <c:pt idx="605">
                  <c:v>752695.3718615395</c:v>
                </c:pt>
                <c:pt idx="606">
                  <c:v>752810.3777390852</c:v>
                </c:pt>
                <c:pt idx="607">
                  <c:v>752735.434168925</c:v>
                </c:pt>
                <c:pt idx="608">
                  <c:v>752852.6329939981</c:v>
                </c:pt>
                <c:pt idx="609">
                  <c:v>752794.3965681178</c:v>
                </c:pt>
                <c:pt idx="610">
                  <c:v>752728.9385108654</c:v>
                </c:pt>
                <c:pt idx="611">
                  <c:v>752670.9574645556</c:v>
                </c:pt>
                <c:pt idx="612">
                  <c:v>752746.545235979</c:v>
                </c:pt>
                <c:pt idx="613">
                  <c:v>752649.770920755</c:v>
                </c:pt>
                <c:pt idx="614">
                  <c:v>752635.6746776612</c:v>
                </c:pt>
                <c:pt idx="615">
                  <c:v>752696.1160067363</c:v>
                </c:pt>
                <c:pt idx="616">
                  <c:v>752716.4368173466</c:v>
                </c:pt>
                <c:pt idx="617">
                  <c:v>752648.6882808609</c:v>
                </c:pt>
                <c:pt idx="618">
                  <c:v>752570.4768337755</c:v>
                </c:pt>
                <c:pt idx="619">
                  <c:v>752544.2222693251</c:v>
                </c:pt>
                <c:pt idx="620">
                  <c:v>752789.4825618565</c:v>
                </c:pt>
                <c:pt idx="621">
                  <c:v>752664.6300320947</c:v>
                </c:pt>
                <c:pt idx="622">
                  <c:v>752499.3745474969</c:v>
                </c:pt>
                <c:pt idx="623">
                  <c:v>752565.8607909842</c:v>
                </c:pt>
                <c:pt idx="624">
                  <c:v>752555.4911233978</c:v>
                </c:pt>
                <c:pt idx="625">
                  <c:v>752573.2913587572</c:v>
                </c:pt>
                <c:pt idx="626">
                  <c:v>752635.8683889324</c:v>
                </c:pt>
                <c:pt idx="627">
                  <c:v>752591.2851075032</c:v>
                </c:pt>
                <c:pt idx="628">
                  <c:v>752551.9621720036</c:v>
                </c:pt>
                <c:pt idx="629">
                  <c:v>752522.9494297161</c:v>
                </c:pt>
                <c:pt idx="630">
                  <c:v>752450.4563429405</c:v>
                </c:pt>
                <c:pt idx="631">
                  <c:v>752447.8220906686</c:v>
                </c:pt>
                <c:pt idx="632">
                  <c:v>752509.8443158879</c:v>
                </c:pt>
                <c:pt idx="633">
                  <c:v>752615.9171709549</c:v>
                </c:pt>
                <c:pt idx="634">
                  <c:v>752420.501489595</c:v>
                </c:pt>
                <c:pt idx="635">
                  <c:v>752633.7224021411</c:v>
                </c:pt>
                <c:pt idx="636">
                  <c:v>752696.2387493541</c:v>
                </c:pt>
                <c:pt idx="637">
                  <c:v>752614.8647157981</c:v>
                </c:pt>
                <c:pt idx="638">
                  <c:v>752750.5356844605</c:v>
                </c:pt>
                <c:pt idx="639">
                  <c:v>752679.1032707234</c:v>
                </c:pt>
                <c:pt idx="640">
                  <c:v>752731.6075930555</c:v>
                </c:pt>
                <c:pt idx="641">
                  <c:v>752730.650293423</c:v>
                </c:pt>
                <c:pt idx="642">
                  <c:v>752993.3483835245</c:v>
                </c:pt>
                <c:pt idx="643">
                  <c:v>752791.382356297</c:v>
                </c:pt>
                <c:pt idx="644">
                  <c:v>752678.1743113641</c:v>
                </c:pt>
                <c:pt idx="645">
                  <c:v>752706.0634301176</c:v>
                </c:pt>
                <c:pt idx="646">
                  <c:v>752905.4076482531</c:v>
                </c:pt>
                <c:pt idx="647">
                  <c:v>752685.4074811572</c:v>
                </c:pt>
                <c:pt idx="648">
                  <c:v>752885.4847076535</c:v>
                </c:pt>
                <c:pt idx="649">
                  <c:v>752724.1498680832</c:v>
                </c:pt>
                <c:pt idx="650">
                  <c:v>752696.4943754133</c:v>
                </c:pt>
                <c:pt idx="651">
                  <c:v>752760.122854078</c:v>
                </c:pt>
                <c:pt idx="652">
                  <c:v>752862.3539445548</c:v>
                </c:pt>
                <c:pt idx="653">
                  <c:v>752884.5334266956</c:v>
                </c:pt>
                <c:pt idx="654">
                  <c:v>752939.008417237</c:v>
                </c:pt>
                <c:pt idx="655">
                  <c:v>752942.6146162185</c:v>
                </c:pt>
                <c:pt idx="656">
                  <c:v>752899.8215541636</c:v>
                </c:pt>
                <c:pt idx="657">
                  <c:v>752860.7453886047</c:v>
                </c:pt>
                <c:pt idx="658">
                  <c:v>752899.3983826388</c:v>
                </c:pt>
                <c:pt idx="659">
                  <c:v>752891.2720798909</c:v>
                </c:pt>
                <c:pt idx="660">
                  <c:v>752872.6294748145</c:v>
                </c:pt>
                <c:pt idx="661">
                  <c:v>752887.1419733595</c:v>
                </c:pt>
                <c:pt idx="662">
                  <c:v>752836.1968605642</c:v>
                </c:pt>
                <c:pt idx="663">
                  <c:v>752862.9453240773</c:v>
                </c:pt>
                <c:pt idx="664">
                  <c:v>752862.3235157548</c:v>
                </c:pt>
                <c:pt idx="665">
                  <c:v>752847.1184457997</c:v>
                </c:pt>
                <c:pt idx="666">
                  <c:v>752922.0710271245</c:v>
                </c:pt>
                <c:pt idx="667">
                  <c:v>752824.5035474323</c:v>
                </c:pt>
                <c:pt idx="668">
                  <c:v>752849.8901725939</c:v>
                </c:pt>
                <c:pt idx="669">
                  <c:v>752895.3989183025</c:v>
                </c:pt>
                <c:pt idx="670">
                  <c:v>752911.5725580286</c:v>
                </c:pt>
                <c:pt idx="671">
                  <c:v>752917.7185662672</c:v>
                </c:pt>
                <c:pt idx="672">
                  <c:v>752788.2550949369</c:v>
                </c:pt>
                <c:pt idx="673">
                  <c:v>752752.5273530296</c:v>
                </c:pt>
                <c:pt idx="674">
                  <c:v>752837.9336921971</c:v>
                </c:pt>
                <c:pt idx="675">
                  <c:v>752801.5285823068</c:v>
                </c:pt>
                <c:pt idx="676">
                  <c:v>752956.8295787211</c:v>
                </c:pt>
                <c:pt idx="677">
                  <c:v>752969.2542282533</c:v>
                </c:pt>
                <c:pt idx="678">
                  <c:v>752931.089456371</c:v>
                </c:pt>
                <c:pt idx="679">
                  <c:v>752933.2696532117</c:v>
                </c:pt>
                <c:pt idx="680">
                  <c:v>752864.0657179232</c:v>
                </c:pt>
                <c:pt idx="681">
                  <c:v>752951.8786994407</c:v>
                </c:pt>
                <c:pt idx="682">
                  <c:v>752959.2079596013</c:v>
                </c:pt>
                <c:pt idx="683">
                  <c:v>752932.9813348302</c:v>
                </c:pt>
                <c:pt idx="684">
                  <c:v>752868.5482465137</c:v>
                </c:pt>
                <c:pt idx="685">
                  <c:v>752983.836637008</c:v>
                </c:pt>
                <c:pt idx="686">
                  <c:v>752885.1531363244</c:v>
                </c:pt>
                <c:pt idx="687">
                  <c:v>752973.9894904459</c:v>
                </c:pt>
                <c:pt idx="688">
                  <c:v>752952.0496842458</c:v>
                </c:pt>
                <c:pt idx="689">
                  <c:v>752941.4464554304</c:v>
                </c:pt>
                <c:pt idx="690">
                  <c:v>752896.5716684799</c:v>
                </c:pt>
                <c:pt idx="691">
                  <c:v>752930.2816226523</c:v>
                </c:pt>
                <c:pt idx="692">
                  <c:v>752903.2318628617</c:v>
                </c:pt>
                <c:pt idx="693">
                  <c:v>752910.0447164443</c:v>
                </c:pt>
                <c:pt idx="694">
                  <c:v>752931.4016662181</c:v>
                </c:pt>
                <c:pt idx="695">
                  <c:v>752977.1442910741</c:v>
                </c:pt>
                <c:pt idx="696">
                  <c:v>752947.9688363419</c:v>
                </c:pt>
                <c:pt idx="697">
                  <c:v>752958.4663153276</c:v>
                </c:pt>
                <c:pt idx="698">
                  <c:v>752922.2455167864</c:v>
                </c:pt>
                <c:pt idx="699">
                  <c:v>752938.5582851032</c:v>
                </c:pt>
                <c:pt idx="700">
                  <c:v>753006.6111899301</c:v>
                </c:pt>
                <c:pt idx="701">
                  <c:v>752955.0903775143</c:v>
                </c:pt>
                <c:pt idx="702">
                  <c:v>753054.6384821744</c:v>
                </c:pt>
                <c:pt idx="703">
                  <c:v>752966.8194929879</c:v>
                </c:pt>
                <c:pt idx="704">
                  <c:v>752944.9619804373</c:v>
                </c:pt>
                <c:pt idx="705">
                  <c:v>753036.1179536228</c:v>
                </c:pt>
                <c:pt idx="706">
                  <c:v>753076.5218984555</c:v>
                </c:pt>
                <c:pt idx="707">
                  <c:v>753110.7532509961</c:v>
                </c:pt>
                <c:pt idx="708">
                  <c:v>753015.9592859407</c:v>
                </c:pt>
                <c:pt idx="709">
                  <c:v>753077.6606279402</c:v>
                </c:pt>
                <c:pt idx="710">
                  <c:v>752924.2102997696</c:v>
                </c:pt>
                <c:pt idx="711">
                  <c:v>753078.2643050895</c:v>
                </c:pt>
                <c:pt idx="712">
                  <c:v>753083.6015555578</c:v>
                </c:pt>
                <c:pt idx="713">
                  <c:v>753041.8082092812</c:v>
                </c:pt>
                <c:pt idx="714">
                  <c:v>753040.344429854</c:v>
                </c:pt>
                <c:pt idx="715">
                  <c:v>753055.0994480695</c:v>
                </c:pt>
                <c:pt idx="716">
                  <c:v>753053.8089353143</c:v>
                </c:pt>
                <c:pt idx="717">
                  <c:v>753090.0689556478</c:v>
                </c:pt>
                <c:pt idx="718">
                  <c:v>753074.7254411901</c:v>
                </c:pt>
                <c:pt idx="719">
                  <c:v>753099.2445032969</c:v>
                </c:pt>
                <c:pt idx="720">
                  <c:v>753023.8454261217</c:v>
                </c:pt>
                <c:pt idx="721">
                  <c:v>753008.0677223168</c:v>
                </c:pt>
                <c:pt idx="722">
                  <c:v>752961.2844249724</c:v>
                </c:pt>
                <c:pt idx="723">
                  <c:v>753008.5615149159</c:v>
                </c:pt>
                <c:pt idx="724">
                  <c:v>753020.1867760884</c:v>
                </c:pt>
                <c:pt idx="725">
                  <c:v>753015.1619832071</c:v>
                </c:pt>
                <c:pt idx="726">
                  <c:v>753139.8197038108</c:v>
                </c:pt>
                <c:pt idx="727">
                  <c:v>753028.8692158993</c:v>
                </c:pt>
                <c:pt idx="728">
                  <c:v>753027.0465852785</c:v>
                </c:pt>
                <c:pt idx="729">
                  <c:v>753051.6657305266</c:v>
                </c:pt>
                <c:pt idx="730">
                  <c:v>753097.4478955779</c:v>
                </c:pt>
                <c:pt idx="731">
                  <c:v>753024.6539695699</c:v>
                </c:pt>
                <c:pt idx="732">
                  <c:v>753045.1054360882</c:v>
                </c:pt>
                <c:pt idx="733">
                  <c:v>753044.5438729428</c:v>
                </c:pt>
                <c:pt idx="734">
                  <c:v>753042.3229749969</c:v>
                </c:pt>
                <c:pt idx="735">
                  <c:v>753063.7549750431</c:v>
                </c:pt>
                <c:pt idx="736">
                  <c:v>753044.9055138727</c:v>
                </c:pt>
                <c:pt idx="737">
                  <c:v>753060.9309154769</c:v>
                </c:pt>
                <c:pt idx="738">
                  <c:v>752886.6593018556</c:v>
                </c:pt>
                <c:pt idx="739">
                  <c:v>753046.6008749594</c:v>
                </c:pt>
                <c:pt idx="740">
                  <c:v>752920.3754193932</c:v>
                </c:pt>
                <c:pt idx="741">
                  <c:v>752965.3825096277</c:v>
                </c:pt>
                <c:pt idx="742">
                  <c:v>752892.1152635152</c:v>
                </c:pt>
                <c:pt idx="743">
                  <c:v>752957.6683892428</c:v>
                </c:pt>
                <c:pt idx="744">
                  <c:v>752964.8998019402</c:v>
                </c:pt>
                <c:pt idx="745">
                  <c:v>752992.1666265451</c:v>
                </c:pt>
                <c:pt idx="746">
                  <c:v>752833.8041527111</c:v>
                </c:pt>
                <c:pt idx="747">
                  <c:v>752918.1610196624</c:v>
                </c:pt>
                <c:pt idx="748">
                  <c:v>752841.4704283386</c:v>
                </c:pt>
                <c:pt idx="749">
                  <c:v>752867.3165107981</c:v>
                </c:pt>
                <c:pt idx="750">
                  <c:v>752883.7418664531</c:v>
                </c:pt>
                <c:pt idx="751">
                  <c:v>752845.7586152492</c:v>
                </c:pt>
                <c:pt idx="752">
                  <c:v>752850.3299377665</c:v>
                </c:pt>
                <c:pt idx="753">
                  <c:v>752874.1453036189</c:v>
                </c:pt>
                <c:pt idx="754">
                  <c:v>752802.5526569692</c:v>
                </c:pt>
                <c:pt idx="755">
                  <c:v>752802.0455220566</c:v>
                </c:pt>
                <c:pt idx="756">
                  <c:v>752831.4963090606</c:v>
                </c:pt>
                <c:pt idx="757">
                  <c:v>752860.8686096678</c:v>
                </c:pt>
                <c:pt idx="758">
                  <c:v>752807.80957722</c:v>
                </c:pt>
                <c:pt idx="759">
                  <c:v>752806.9134813253</c:v>
                </c:pt>
                <c:pt idx="760">
                  <c:v>752741.2199750983</c:v>
                </c:pt>
                <c:pt idx="761">
                  <c:v>752804.4172152592</c:v>
                </c:pt>
                <c:pt idx="762">
                  <c:v>752721.3087452672</c:v>
                </c:pt>
                <c:pt idx="763">
                  <c:v>752875.7706923682</c:v>
                </c:pt>
                <c:pt idx="764">
                  <c:v>752705.9677815762</c:v>
                </c:pt>
                <c:pt idx="765">
                  <c:v>752823.6428796767</c:v>
                </c:pt>
                <c:pt idx="766">
                  <c:v>752796.0239406087</c:v>
                </c:pt>
                <c:pt idx="767">
                  <c:v>752803.037914203</c:v>
                </c:pt>
                <c:pt idx="768">
                  <c:v>752892.3397460319</c:v>
                </c:pt>
                <c:pt idx="769">
                  <c:v>752809.603864533</c:v>
                </c:pt>
                <c:pt idx="770">
                  <c:v>752837.1836647223</c:v>
                </c:pt>
                <c:pt idx="771">
                  <c:v>752821.4006695154</c:v>
                </c:pt>
                <c:pt idx="772">
                  <c:v>752807.7689444837</c:v>
                </c:pt>
                <c:pt idx="773">
                  <c:v>752815.3565809123</c:v>
                </c:pt>
                <c:pt idx="774">
                  <c:v>752799.9803231236</c:v>
                </c:pt>
                <c:pt idx="775">
                  <c:v>752806.3060453328</c:v>
                </c:pt>
                <c:pt idx="776">
                  <c:v>752832.8909174849</c:v>
                </c:pt>
                <c:pt idx="777">
                  <c:v>752822.3179628028</c:v>
                </c:pt>
                <c:pt idx="778">
                  <c:v>752852.6976830203</c:v>
                </c:pt>
                <c:pt idx="779">
                  <c:v>752796.8952390619</c:v>
                </c:pt>
                <c:pt idx="780">
                  <c:v>752811.3947351737</c:v>
                </c:pt>
                <c:pt idx="781">
                  <c:v>752827.7760937227</c:v>
                </c:pt>
                <c:pt idx="782">
                  <c:v>752784.3798948847</c:v>
                </c:pt>
                <c:pt idx="783">
                  <c:v>752775.2546202361</c:v>
                </c:pt>
                <c:pt idx="784">
                  <c:v>752774.0925801602</c:v>
                </c:pt>
                <c:pt idx="785">
                  <c:v>752788.2765241381</c:v>
                </c:pt>
                <c:pt idx="786">
                  <c:v>752812.0146207424</c:v>
                </c:pt>
                <c:pt idx="787">
                  <c:v>752805.3437668397</c:v>
                </c:pt>
                <c:pt idx="788">
                  <c:v>752836.5989042716</c:v>
                </c:pt>
                <c:pt idx="789">
                  <c:v>752790.3513626155</c:v>
                </c:pt>
                <c:pt idx="790">
                  <c:v>752819.6056863695</c:v>
                </c:pt>
                <c:pt idx="791">
                  <c:v>752835.3194461166</c:v>
                </c:pt>
                <c:pt idx="792">
                  <c:v>752807.1601350788</c:v>
                </c:pt>
                <c:pt idx="793">
                  <c:v>752795.7305607827</c:v>
                </c:pt>
                <c:pt idx="794">
                  <c:v>752800.1150512714</c:v>
                </c:pt>
                <c:pt idx="795">
                  <c:v>752850.7642486488</c:v>
                </c:pt>
                <c:pt idx="796">
                  <c:v>752850.9717054147</c:v>
                </c:pt>
                <c:pt idx="797">
                  <c:v>752789.0455136296</c:v>
                </c:pt>
                <c:pt idx="798">
                  <c:v>752787.2265481497</c:v>
                </c:pt>
                <c:pt idx="799">
                  <c:v>752777.1223277258</c:v>
                </c:pt>
                <c:pt idx="800">
                  <c:v>752793.3436127992</c:v>
                </c:pt>
                <c:pt idx="801">
                  <c:v>752793.3619564018</c:v>
                </c:pt>
                <c:pt idx="802">
                  <c:v>752791.7079406702</c:v>
                </c:pt>
                <c:pt idx="803">
                  <c:v>752797.2841749532</c:v>
                </c:pt>
                <c:pt idx="804">
                  <c:v>752808.3257141034</c:v>
                </c:pt>
                <c:pt idx="805">
                  <c:v>752839.1079227453</c:v>
                </c:pt>
                <c:pt idx="806">
                  <c:v>752783.8000920005</c:v>
                </c:pt>
                <c:pt idx="807">
                  <c:v>752789.0416645412</c:v>
                </c:pt>
                <c:pt idx="808">
                  <c:v>752788.5342832238</c:v>
                </c:pt>
                <c:pt idx="809">
                  <c:v>752767.1503485951</c:v>
                </c:pt>
                <c:pt idx="810">
                  <c:v>752768.0034000273</c:v>
                </c:pt>
                <c:pt idx="811">
                  <c:v>752806.2892959929</c:v>
                </c:pt>
                <c:pt idx="812">
                  <c:v>752736.2405550308</c:v>
                </c:pt>
                <c:pt idx="813">
                  <c:v>752773.5756771091</c:v>
                </c:pt>
                <c:pt idx="814">
                  <c:v>752760.8139934411</c:v>
                </c:pt>
                <c:pt idx="815">
                  <c:v>752728.7348833898</c:v>
                </c:pt>
                <c:pt idx="816">
                  <c:v>752748.8307467322</c:v>
                </c:pt>
                <c:pt idx="817">
                  <c:v>752781.7363439604</c:v>
                </c:pt>
                <c:pt idx="818">
                  <c:v>752781.1437985011</c:v>
                </c:pt>
                <c:pt idx="819">
                  <c:v>752768.9881087907</c:v>
                </c:pt>
                <c:pt idx="820">
                  <c:v>752790.171989502</c:v>
                </c:pt>
                <c:pt idx="821">
                  <c:v>752729.6950903438</c:v>
                </c:pt>
                <c:pt idx="822">
                  <c:v>752765.2191798224</c:v>
                </c:pt>
                <c:pt idx="823">
                  <c:v>752754.762332538</c:v>
                </c:pt>
                <c:pt idx="824">
                  <c:v>752808.8054959956</c:v>
                </c:pt>
                <c:pt idx="825">
                  <c:v>752769.8669829837</c:v>
                </c:pt>
                <c:pt idx="826">
                  <c:v>752785.6601863746</c:v>
                </c:pt>
                <c:pt idx="827">
                  <c:v>752758.389036987</c:v>
                </c:pt>
                <c:pt idx="828">
                  <c:v>752804.6579804402</c:v>
                </c:pt>
                <c:pt idx="829">
                  <c:v>752750.7008677277</c:v>
                </c:pt>
                <c:pt idx="830">
                  <c:v>752775.6026582858</c:v>
                </c:pt>
                <c:pt idx="831">
                  <c:v>752816.6349213906</c:v>
                </c:pt>
                <c:pt idx="832">
                  <c:v>752809.1700011177</c:v>
                </c:pt>
                <c:pt idx="833">
                  <c:v>752818.3303890238</c:v>
                </c:pt>
                <c:pt idx="834">
                  <c:v>752775.8729661589</c:v>
                </c:pt>
                <c:pt idx="835">
                  <c:v>752782.4256056449</c:v>
                </c:pt>
                <c:pt idx="836">
                  <c:v>752782.4599574503</c:v>
                </c:pt>
                <c:pt idx="837">
                  <c:v>752779.8000856276</c:v>
                </c:pt>
                <c:pt idx="838">
                  <c:v>752777.2012716996</c:v>
                </c:pt>
                <c:pt idx="839">
                  <c:v>752792.3405851461</c:v>
                </c:pt>
                <c:pt idx="840">
                  <c:v>752803.1265226902</c:v>
                </c:pt>
                <c:pt idx="841">
                  <c:v>752783.7575139171</c:v>
                </c:pt>
                <c:pt idx="842">
                  <c:v>752805.0567958539</c:v>
                </c:pt>
                <c:pt idx="843">
                  <c:v>752790.44478305</c:v>
                </c:pt>
                <c:pt idx="844">
                  <c:v>752818.4561815853</c:v>
                </c:pt>
                <c:pt idx="845">
                  <c:v>752799.0779703963</c:v>
                </c:pt>
                <c:pt idx="846">
                  <c:v>752807.023799705</c:v>
                </c:pt>
                <c:pt idx="847">
                  <c:v>752787.845626103</c:v>
                </c:pt>
                <c:pt idx="848">
                  <c:v>752791.4256793818</c:v>
                </c:pt>
                <c:pt idx="849">
                  <c:v>752789.5368990274</c:v>
                </c:pt>
                <c:pt idx="850">
                  <c:v>752772.6800348095</c:v>
                </c:pt>
                <c:pt idx="851">
                  <c:v>752779.8066887885</c:v>
                </c:pt>
                <c:pt idx="852">
                  <c:v>752784.7758001576</c:v>
                </c:pt>
                <c:pt idx="853">
                  <c:v>752776.9778990311</c:v>
                </c:pt>
                <c:pt idx="854">
                  <c:v>752748.0985483491</c:v>
                </c:pt>
                <c:pt idx="855">
                  <c:v>752780.934053769</c:v>
                </c:pt>
                <c:pt idx="856">
                  <c:v>752783.0901093674</c:v>
                </c:pt>
                <c:pt idx="857">
                  <c:v>752789.6368491655</c:v>
                </c:pt>
                <c:pt idx="858">
                  <c:v>752772.1108515564</c:v>
                </c:pt>
                <c:pt idx="859">
                  <c:v>752776.5637145921</c:v>
                </c:pt>
                <c:pt idx="860">
                  <c:v>752751.257999743</c:v>
                </c:pt>
                <c:pt idx="861">
                  <c:v>752770.9859480461</c:v>
                </c:pt>
                <c:pt idx="862">
                  <c:v>752759.8987105036</c:v>
                </c:pt>
                <c:pt idx="863">
                  <c:v>752767.6229064702</c:v>
                </c:pt>
                <c:pt idx="864">
                  <c:v>752769.9287464797</c:v>
                </c:pt>
                <c:pt idx="865">
                  <c:v>752779.4662035916</c:v>
                </c:pt>
                <c:pt idx="866">
                  <c:v>752792.8108986269</c:v>
                </c:pt>
                <c:pt idx="867">
                  <c:v>752771.4499324093</c:v>
                </c:pt>
                <c:pt idx="868">
                  <c:v>752770.7990729271</c:v>
                </c:pt>
                <c:pt idx="869">
                  <c:v>752782.9112441069</c:v>
                </c:pt>
                <c:pt idx="870">
                  <c:v>752796.3418801464</c:v>
                </c:pt>
                <c:pt idx="871">
                  <c:v>752771.7842147761</c:v>
                </c:pt>
                <c:pt idx="872">
                  <c:v>752795.435222743</c:v>
                </c:pt>
                <c:pt idx="873">
                  <c:v>752795.2910737108</c:v>
                </c:pt>
                <c:pt idx="874">
                  <c:v>752799.9618534424</c:v>
                </c:pt>
                <c:pt idx="875">
                  <c:v>752792.9976395009</c:v>
                </c:pt>
                <c:pt idx="876">
                  <c:v>752800.4204128383</c:v>
                </c:pt>
                <c:pt idx="877">
                  <c:v>752802.8437271913</c:v>
                </c:pt>
                <c:pt idx="878">
                  <c:v>752772.4440749838</c:v>
                </c:pt>
                <c:pt idx="879">
                  <c:v>752800.9843875907</c:v>
                </c:pt>
                <c:pt idx="880">
                  <c:v>752785.5102090816</c:v>
                </c:pt>
                <c:pt idx="881">
                  <c:v>752785.7954987012</c:v>
                </c:pt>
                <c:pt idx="882">
                  <c:v>752792.7839745088</c:v>
                </c:pt>
                <c:pt idx="883">
                  <c:v>752804.1015099983</c:v>
                </c:pt>
                <c:pt idx="884">
                  <c:v>752813.6920819447</c:v>
                </c:pt>
                <c:pt idx="885">
                  <c:v>752803.2229612707</c:v>
                </c:pt>
                <c:pt idx="886">
                  <c:v>752818.3381572278</c:v>
                </c:pt>
                <c:pt idx="887">
                  <c:v>752791.9944987659</c:v>
                </c:pt>
                <c:pt idx="888">
                  <c:v>752817.3131443056</c:v>
                </c:pt>
                <c:pt idx="889">
                  <c:v>752807.1912278868</c:v>
                </c:pt>
                <c:pt idx="890">
                  <c:v>752796.1735587963</c:v>
                </c:pt>
                <c:pt idx="891">
                  <c:v>752795.1378563683</c:v>
                </c:pt>
                <c:pt idx="892">
                  <c:v>752817.8121125905</c:v>
                </c:pt>
                <c:pt idx="893">
                  <c:v>752791.0506433304</c:v>
                </c:pt>
                <c:pt idx="894">
                  <c:v>752780.6283603738</c:v>
                </c:pt>
                <c:pt idx="895">
                  <c:v>752787.4997170264</c:v>
                </c:pt>
                <c:pt idx="896">
                  <c:v>752813.9517667945</c:v>
                </c:pt>
                <c:pt idx="897">
                  <c:v>752817.0886628818</c:v>
                </c:pt>
                <c:pt idx="898">
                  <c:v>752834.7561000626</c:v>
                </c:pt>
                <c:pt idx="899">
                  <c:v>752817.3127011281</c:v>
                </c:pt>
                <c:pt idx="900">
                  <c:v>752815.4480770606</c:v>
                </c:pt>
                <c:pt idx="901">
                  <c:v>752819.0387214347</c:v>
                </c:pt>
                <c:pt idx="902">
                  <c:v>752828.6025754242</c:v>
                </c:pt>
                <c:pt idx="903">
                  <c:v>752807.7641494846</c:v>
                </c:pt>
                <c:pt idx="904">
                  <c:v>752828.7201759943</c:v>
                </c:pt>
                <c:pt idx="905">
                  <c:v>752815.3131050512</c:v>
                </c:pt>
                <c:pt idx="906">
                  <c:v>752818.7452739951</c:v>
                </c:pt>
                <c:pt idx="907">
                  <c:v>752828.8042585186</c:v>
                </c:pt>
                <c:pt idx="908">
                  <c:v>752795.1300300434</c:v>
                </c:pt>
                <c:pt idx="909">
                  <c:v>752826.6348253804</c:v>
                </c:pt>
                <c:pt idx="910">
                  <c:v>752800.3265516775</c:v>
                </c:pt>
                <c:pt idx="911">
                  <c:v>752813.0035249013</c:v>
                </c:pt>
                <c:pt idx="912">
                  <c:v>752792.2034151707</c:v>
                </c:pt>
                <c:pt idx="913">
                  <c:v>752820.7609534623</c:v>
                </c:pt>
                <c:pt idx="914">
                  <c:v>752810.9897363747</c:v>
                </c:pt>
                <c:pt idx="915">
                  <c:v>752807.4880802454</c:v>
                </c:pt>
                <c:pt idx="916">
                  <c:v>752817.4603585282</c:v>
                </c:pt>
                <c:pt idx="917">
                  <c:v>752827.7769001557</c:v>
                </c:pt>
                <c:pt idx="918">
                  <c:v>752826.3702566405</c:v>
                </c:pt>
                <c:pt idx="919">
                  <c:v>752811.1834926993</c:v>
                </c:pt>
                <c:pt idx="920">
                  <c:v>752827.4219395625</c:v>
                </c:pt>
                <c:pt idx="921">
                  <c:v>752830.915958347</c:v>
                </c:pt>
                <c:pt idx="922">
                  <c:v>752828.9475945155</c:v>
                </c:pt>
                <c:pt idx="923">
                  <c:v>752829.0998500518</c:v>
                </c:pt>
                <c:pt idx="924">
                  <c:v>752833.918949364</c:v>
                </c:pt>
                <c:pt idx="925">
                  <c:v>752816.104679698</c:v>
                </c:pt>
                <c:pt idx="926">
                  <c:v>752827.8876802333</c:v>
                </c:pt>
                <c:pt idx="927">
                  <c:v>752833.7952721227</c:v>
                </c:pt>
                <c:pt idx="928">
                  <c:v>752831.9716726367</c:v>
                </c:pt>
                <c:pt idx="929">
                  <c:v>752830.0694384105</c:v>
                </c:pt>
                <c:pt idx="930">
                  <c:v>752828.722501429</c:v>
                </c:pt>
                <c:pt idx="931">
                  <c:v>752836.9762616938</c:v>
                </c:pt>
                <c:pt idx="932">
                  <c:v>752832.5297792837</c:v>
                </c:pt>
                <c:pt idx="933">
                  <c:v>752836.3025040929</c:v>
                </c:pt>
                <c:pt idx="934">
                  <c:v>752838.6265819554</c:v>
                </c:pt>
                <c:pt idx="935">
                  <c:v>752834.1895628943</c:v>
                </c:pt>
                <c:pt idx="936">
                  <c:v>752832.0446562283</c:v>
                </c:pt>
                <c:pt idx="937">
                  <c:v>752825.3057258873</c:v>
                </c:pt>
                <c:pt idx="938">
                  <c:v>752833.5633234635</c:v>
                </c:pt>
                <c:pt idx="939">
                  <c:v>752835.002867403</c:v>
                </c:pt>
                <c:pt idx="940">
                  <c:v>752839.9045547609</c:v>
                </c:pt>
                <c:pt idx="941">
                  <c:v>752825.6931318608</c:v>
                </c:pt>
                <c:pt idx="942">
                  <c:v>752824.8558532414</c:v>
                </c:pt>
                <c:pt idx="943">
                  <c:v>752825.9849668641</c:v>
                </c:pt>
                <c:pt idx="944">
                  <c:v>752816.0212623068</c:v>
                </c:pt>
                <c:pt idx="945">
                  <c:v>752823.3889666032</c:v>
                </c:pt>
                <c:pt idx="946">
                  <c:v>752812.867506988</c:v>
                </c:pt>
                <c:pt idx="947">
                  <c:v>752813.7355223711</c:v>
                </c:pt>
                <c:pt idx="948">
                  <c:v>752810.8902961547</c:v>
                </c:pt>
                <c:pt idx="949">
                  <c:v>752813.0562993387</c:v>
                </c:pt>
                <c:pt idx="950">
                  <c:v>752793.6640564884</c:v>
                </c:pt>
                <c:pt idx="951">
                  <c:v>752812.5938014657</c:v>
                </c:pt>
                <c:pt idx="952">
                  <c:v>752822.3661053532</c:v>
                </c:pt>
                <c:pt idx="953">
                  <c:v>752818.9200885775</c:v>
                </c:pt>
                <c:pt idx="954">
                  <c:v>752815.5174250286</c:v>
                </c:pt>
                <c:pt idx="955">
                  <c:v>752817.7295787581</c:v>
                </c:pt>
                <c:pt idx="956">
                  <c:v>752813.143212766</c:v>
                </c:pt>
                <c:pt idx="957">
                  <c:v>752813.5540589093</c:v>
                </c:pt>
                <c:pt idx="958">
                  <c:v>752810.3159689711</c:v>
                </c:pt>
                <c:pt idx="959">
                  <c:v>752808.6605644963</c:v>
                </c:pt>
                <c:pt idx="960">
                  <c:v>752801.2865545113</c:v>
                </c:pt>
                <c:pt idx="961">
                  <c:v>752809.6673633031</c:v>
                </c:pt>
                <c:pt idx="962">
                  <c:v>752814.700519836</c:v>
                </c:pt>
                <c:pt idx="963">
                  <c:v>752815.869552242</c:v>
                </c:pt>
                <c:pt idx="964">
                  <c:v>752820.3204235263</c:v>
                </c:pt>
                <c:pt idx="965">
                  <c:v>752815.0317627987</c:v>
                </c:pt>
                <c:pt idx="966">
                  <c:v>752825.0954671132</c:v>
                </c:pt>
                <c:pt idx="967">
                  <c:v>752819.52392127</c:v>
                </c:pt>
                <c:pt idx="968">
                  <c:v>752812.0953560594</c:v>
                </c:pt>
                <c:pt idx="969">
                  <c:v>752818.7085027611</c:v>
                </c:pt>
                <c:pt idx="970">
                  <c:v>752807.0332924783</c:v>
                </c:pt>
                <c:pt idx="971">
                  <c:v>752815.894460218</c:v>
                </c:pt>
                <c:pt idx="972">
                  <c:v>752809.1041602105</c:v>
                </c:pt>
                <c:pt idx="973">
                  <c:v>752817.3480531707</c:v>
                </c:pt>
                <c:pt idx="974">
                  <c:v>752823.0990689619</c:v>
                </c:pt>
                <c:pt idx="975">
                  <c:v>752821.0200833911</c:v>
                </c:pt>
                <c:pt idx="976">
                  <c:v>752818.478095037</c:v>
                </c:pt>
                <c:pt idx="977">
                  <c:v>752818.232057065</c:v>
                </c:pt>
                <c:pt idx="978">
                  <c:v>752825.0259229041</c:v>
                </c:pt>
                <c:pt idx="979">
                  <c:v>752820.7938805165</c:v>
                </c:pt>
                <c:pt idx="980">
                  <c:v>752818.7802145721</c:v>
                </c:pt>
                <c:pt idx="981">
                  <c:v>752815.487620878</c:v>
                </c:pt>
                <c:pt idx="982">
                  <c:v>752835.5293122603</c:v>
                </c:pt>
                <c:pt idx="983">
                  <c:v>752812.4307537525</c:v>
                </c:pt>
                <c:pt idx="984">
                  <c:v>752800.8181003914</c:v>
                </c:pt>
                <c:pt idx="985">
                  <c:v>752816.2458580025</c:v>
                </c:pt>
                <c:pt idx="986">
                  <c:v>752800.3298581737</c:v>
                </c:pt>
                <c:pt idx="987">
                  <c:v>752810.1921271648</c:v>
                </c:pt>
                <c:pt idx="988">
                  <c:v>752814.2750058809</c:v>
                </c:pt>
                <c:pt idx="989">
                  <c:v>752808.098906006</c:v>
                </c:pt>
                <c:pt idx="990">
                  <c:v>752811.4626033821</c:v>
                </c:pt>
                <c:pt idx="991">
                  <c:v>752817.9422707271</c:v>
                </c:pt>
                <c:pt idx="992">
                  <c:v>752816.5149324784</c:v>
                </c:pt>
                <c:pt idx="993">
                  <c:v>752818.2284310696</c:v>
                </c:pt>
                <c:pt idx="994">
                  <c:v>752815.4829051784</c:v>
                </c:pt>
                <c:pt idx="995">
                  <c:v>752811.5869991663</c:v>
                </c:pt>
                <c:pt idx="996">
                  <c:v>752810.3165863185</c:v>
                </c:pt>
                <c:pt idx="997">
                  <c:v>752811.0360673465</c:v>
                </c:pt>
                <c:pt idx="998">
                  <c:v>752814.4969082393</c:v>
                </c:pt>
                <c:pt idx="999">
                  <c:v>752812.6152624198</c:v>
                </c:pt>
                <c:pt idx="1000">
                  <c:v>752814.6899815559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1661372.364257338</c:v>
                </c:pt>
                <c:pt idx="1">
                  <c:v>5724156.384661964</c:v>
                </c:pt>
                <c:pt idx="2">
                  <c:v>5503946.861392641</c:v>
                </c:pt>
                <c:pt idx="3">
                  <c:v>5344139.818852091</c:v>
                </c:pt>
                <c:pt idx="4">
                  <c:v>5235938.444440262</c:v>
                </c:pt>
                <c:pt idx="5">
                  <c:v>5131183.308166489</c:v>
                </c:pt>
                <c:pt idx="6">
                  <c:v>5093848.876029598</c:v>
                </c:pt>
                <c:pt idx="7">
                  <c:v>5025270.109681463</c:v>
                </c:pt>
                <c:pt idx="8">
                  <c:v>4989076.884714972</c:v>
                </c:pt>
                <c:pt idx="9">
                  <c:v>4920659.388594294</c:v>
                </c:pt>
                <c:pt idx="10">
                  <c:v>4884734.79017983</c:v>
                </c:pt>
                <c:pt idx="11">
                  <c:v>4815853.209255252</c:v>
                </c:pt>
                <c:pt idx="12">
                  <c:v>4779860.261849391</c:v>
                </c:pt>
                <c:pt idx="13">
                  <c:v>4710287.472842791</c:v>
                </c:pt>
                <c:pt idx="14">
                  <c:v>4674074.206502843</c:v>
                </c:pt>
                <c:pt idx="15">
                  <c:v>4603723.67820588</c:v>
                </c:pt>
                <c:pt idx="16">
                  <c:v>4567215.077552219</c:v>
                </c:pt>
                <c:pt idx="17">
                  <c:v>4496056.978617637</c:v>
                </c:pt>
                <c:pt idx="18">
                  <c:v>4459213.571875274</c:v>
                </c:pt>
                <c:pt idx="19">
                  <c:v>4387241.816914452</c:v>
                </c:pt>
                <c:pt idx="20">
                  <c:v>4350041.382565616</c:v>
                </c:pt>
                <c:pt idx="21">
                  <c:v>4277258.997738803</c:v>
                </c:pt>
                <c:pt idx="22">
                  <c:v>4239687.613000653</c:v>
                </c:pt>
                <c:pt idx="23">
                  <c:v>4166099.630287054</c:v>
                </c:pt>
                <c:pt idx="24">
                  <c:v>4128146.916618659</c:v>
                </c:pt>
                <c:pt idx="25">
                  <c:v>4053756.647796838</c:v>
                </c:pt>
                <c:pt idx="26">
                  <c:v>4015413.045464881</c:v>
                </c:pt>
                <c:pt idx="27">
                  <c:v>3940219.952470219</c:v>
                </c:pt>
                <c:pt idx="28">
                  <c:v>3901475.020021329</c:v>
                </c:pt>
                <c:pt idx="29">
                  <c:v>3825473.342848206</c:v>
                </c:pt>
                <c:pt idx="30">
                  <c:v>3786314.576986279</c:v>
                </c:pt>
                <c:pt idx="31">
                  <c:v>3709492.289936822</c:v>
                </c:pt>
                <c:pt idx="32">
                  <c:v>3668913.153747367</c:v>
                </c:pt>
                <c:pt idx="33">
                  <c:v>3589271.365020911</c:v>
                </c:pt>
                <c:pt idx="34">
                  <c:v>3467054.151103838</c:v>
                </c:pt>
                <c:pt idx="35">
                  <c:v>3273879.882170613</c:v>
                </c:pt>
                <c:pt idx="36">
                  <c:v>3176702.66645096</c:v>
                </c:pt>
                <c:pt idx="37">
                  <c:v>3103195.164596199</c:v>
                </c:pt>
                <c:pt idx="38">
                  <c:v>3044093.965556648</c:v>
                </c:pt>
                <c:pt idx="39">
                  <c:v>3042636.861135997</c:v>
                </c:pt>
                <c:pt idx="40">
                  <c:v>2983243.832539722</c:v>
                </c:pt>
                <c:pt idx="41">
                  <c:v>2954200.226865574</c:v>
                </c:pt>
                <c:pt idx="42">
                  <c:v>2957390.559567024</c:v>
                </c:pt>
                <c:pt idx="43">
                  <c:v>2923578.914199756</c:v>
                </c:pt>
                <c:pt idx="44">
                  <c:v>2926887.433997799</c:v>
                </c:pt>
                <c:pt idx="45">
                  <c:v>2894428.33125299</c:v>
                </c:pt>
                <c:pt idx="46">
                  <c:v>2897792.625823921</c:v>
                </c:pt>
                <c:pt idx="47">
                  <c:v>2866179.947473153</c:v>
                </c:pt>
                <c:pt idx="48">
                  <c:v>2869563.166357288</c:v>
                </c:pt>
                <c:pt idx="49">
                  <c:v>2838515.133384286</c:v>
                </c:pt>
                <c:pt idx="50">
                  <c:v>2841893.91707314</c:v>
                </c:pt>
                <c:pt idx="51">
                  <c:v>2811255.715167883</c:v>
                </c:pt>
                <c:pt idx="52">
                  <c:v>2814613.982359575</c:v>
                </c:pt>
                <c:pt idx="53">
                  <c:v>2784288.497559729</c:v>
                </c:pt>
                <c:pt idx="54">
                  <c:v>2787612.442979203</c:v>
                </c:pt>
                <c:pt idx="55">
                  <c:v>2757617.135739349</c:v>
                </c:pt>
                <c:pt idx="56">
                  <c:v>2760898.172371947</c:v>
                </c:pt>
                <c:pt idx="57">
                  <c:v>2731202.465038853</c:v>
                </c:pt>
                <c:pt idx="58">
                  <c:v>2734436.373739157</c:v>
                </c:pt>
                <c:pt idx="59">
                  <c:v>2704944.516537173</c:v>
                </c:pt>
                <c:pt idx="60">
                  <c:v>2708124.89984617</c:v>
                </c:pt>
                <c:pt idx="61">
                  <c:v>2678893.492146619</c:v>
                </c:pt>
                <c:pt idx="62">
                  <c:v>2682014.099583322</c:v>
                </c:pt>
                <c:pt idx="63">
                  <c:v>2653164.418059335</c:v>
                </c:pt>
                <c:pt idx="64">
                  <c:v>2656222.102313772</c:v>
                </c:pt>
                <c:pt idx="65">
                  <c:v>2627820.464301935</c:v>
                </c:pt>
                <c:pt idx="66">
                  <c:v>2630891.356024109</c:v>
                </c:pt>
                <c:pt idx="67">
                  <c:v>2603344.202601443</c:v>
                </c:pt>
                <c:pt idx="68">
                  <c:v>2591990.929483851</c:v>
                </c:pt>
                <c:pt idx="69">
                  <c:v>2519764.241461318</c:v>
                </c:pt>
                <c:pt idx="70">
                  <c:v>2477789.55527098</c:v>
                </c:pt>
                <c:pt idx="71">
                  <c:v>2449558.33405955</c:v>
                </c:pt>
                <c:pt idx="72">
                  <c:v>2422786.089214887</c:v>
                </c:pt>
                <c:pt idx="73">
                  <c:v>2408645.305502011</c:v>
                </c:pt>
                <c:pt idx="74">
                  <c:v>2410829.856070303</c:v>
                </c:pt>
                <c:pt idx="75">
                  <c:v>2380573.450289699</c:v>
                </c:pt>
                <c:pt idx="76">
                  <c:v>2369378.376050328</c:v>
                </c:pt>
                <c:pt idx="77">
                  <c:v>2370327.30712177</c:v>
                </c:pt>
                <c:pt idx="78">
                  <c:v>2349868.574717754</c:v>
                </c:pt>
                <c:pt idx="79">
                  <c:v>2350690.944401398</c:v>
                </c:pt>
                <c:pt idx="80">
                  <c:v>2330531.375744077</c:v>
                </c:pt>
                <c:pt idx="81">
                  <c:v>2331251.26206694</c:v>
                </c:pt>
                <c:pt idx="82">
                  <c:v>2311245.627511548</c:v>
                </c:pt>
                <c:pt idx="83">
                  <c:v>2311879.375721281</c:v>
                </c:pt>
                <c:pt idx="84">
                  <c:v>2292022.686922194</c:v>
                </c:pt>
                <c:pt idx="85">
                  <c:v>2292581.601349878</c:v>
                </c:pt>
                <c:pt idx="86">
                  <c:v>2272941.888310499</c:v>
                </c:pt>
                <c:pt idx="87">
                  <c:v>2273434.209151335</c:v>
                </c:pt>
                <c:pt idx="88">
                  <c:v>2254109.807896466</c:v>
                </c:pt>
                <c:pt idx="89">
                  <c:v>2254541.702219239</c:v>
                </c:pt>
                <c:pt idx="90">
                  <c:v>2235664.119236884</c:v>
                </c:pt>
                <c:pt idx="91">
                  <c:v>2236041.071805339</c:v>
                </c:pt>
                <c:pt idx="92">
                  <c:v>2217729.5482898</c:v>
                </c:pt>
                <c:pt idx="93">
                  <c:v>2218056.681747274</c:v>
                </c:pt>
                <c:pt idx="94">
                  <c:v>2200409.868156217</c:v>
                </c:pt>
                <c:pt idx="95">
                  <c:v>2200691.749180578</c:v>
                </c:pt>
                <c:pt idx="96">
                  <c:v>2183832.506273264</c:v>
                </c:pt>
                <c:pt idx="97">
                  <c:v>2184073.694033514</c:v>
                </c:pt>
                <c:pt idx="98">
                  <c:v>2168121.450978677</c:v>
                </c:pt>
                <c:pt idx="99">
                  <c:v>2168326.560702592</c:v>
                </c:pt>
                <c:pt idx="100">
                  <c:v>2153366.450566611</c:v>
                </c:pt>
                <c:pt idx="101">
                  <c:v>2153592.082728397</c:v>
                </c:pt>
                <c:pt idx="102">
                  <c:v>2134823.923229433</c:v>
                </c:pt>
                <c:pt idx="103">
                  <c:v>2106442.333454497</c:v>
                </c:pt>
                <c:pt idx="104">
                  <c:v>2087396.037093908</c:v>
                </c:pt>
                <c:pt idx="105">
                  <c:v>2073969.841726586</c:v>
                </c:pt>
                <c:pt idx="106">
                  <c:v>2059236.644390497</c:v>
                </c:pt>
                <c:pt idx="107">
                  <c:v>2052568.3357861</c:v>
                </c:pt>
                <c:pt idx="108">
                  <c:v>2051370.088676937</c:v>
                </c:pt>
                <c:pt idx="109">
                  <c:v>2033921.047517241</c:v>
                </c:pt>
                <c:pt idx="110">
                  <c:v>2029680.711656073</c:v>
                </c:pt>
                <c:pt idx="111">
                  <c:v>2030843.311764134</c:v>
                </c:pt>
                <c:pt idx="112">
                  <c:v>2017155.460821293</c:v>
                </c:pt>
                <c:pt idx="113">
                  <c:v>2014971.191254562</c:v>
                </c:pt>
                <c:pt idx="114">
                  <c:v>2016018.545159282</c:v>
                </c:pt>
                <c:pt idx="115">
                  <c:v>2002333.184846138</c:v>
                </c:pt>
                <c:pt idx="116">
                  <c:v>1990162.533264513</c:v>
                </c:pt>
                <c:pt idx="117">
                  <c:v>1987643.710066557</c:v>
                </c:pt>
                <c:pt idx="118">
                  <c:v>1988620.414364064</c:v>
                </c:pt>
                <c:pt idx="119">
                  <c:v>1975318.356322434</c:v>
                </c:pt>
                <c:pt idx="120">
                  <c:v>1963474.139308241</c:v>
                </c:pt>
                <c:pt idx="121">
                  <c:v>1960793.623373989</c:v>
                </c:pt>
                <c:pt idx="122">
                  <c:v>1961677.569380718</c:v>
                </c:pt>
                <c:pt idx="123">
                  <c:v>1949178.604066554</c:v>
                </c:pt>
                <c:pt idx="124">
                  <c:v>1938203.763436919</c:v>
                </c:pt>
                <c:pt idx="125">
                  <c:v>1935691.82194819</c:v>
                </c:pt>
                <c:pt idx="126">
                  <c:v>1936473.107292305</c:v>
                </c:pt>
                <c:pt idx="127">
                  <c:v>1925337.297725348</c:v>
                </c:pt>
                <c:pt idx="128">
                  <c:v>1915768.509326728</c:v>
                </c:pt>
                <c:pt idx="129">
                  <c:v>1913686.590281229</c:v>
                </c:pt>
                <c:pt idx="130">
                  <c:v>1914367.480587964</c:v>
                </c:pt>
                <c:pt idx="131">
                  <c:v>1904970.189333409</c:v>
                </c:pt>
                <c:pt idx="132">
                  <c:v>1897182.973654248</c:v>
                </c:pt>
                <c:pt idx="133">
                  <c:v>1895722.753843236</c:v>
                </c:pt>
                <c:pt idx="134">
                  <c:v>1896461.220671693</c:v>
                </c:pt>
                <c:pt idx="135">
                  <c:v>1888803.85664662</c:v>
                </c:pt>
                <c:pt idx="136">
                  <c:v>1888692.0467715</c:v>
                </c:pt>
                <c:pt idx="137">
                  <c:v>1872704.201074679</c:v>
                </c:pt>
                <c:pt idx="138">
                  <c:v>1861539.142835378</c:v>
                </c:pt>
                <c:pt idx="139">
                  <c:v>1853994.336121191</c:v>
                </c:pt>
                <c:pt idx="140">
                  <c:v>1845742.593954436</c:v>
                </c:pt>
                <c:pt idx="141">
                  <c:v>1841471.635965921</c:v>
                </c:pt>
                <c:pt idx="142">
                  <c:v>1841219.83910713</c:v>
                </c:pt>
                <c:pt idx="143">
                  <c:v>1831418.380274059</c:v>
                </c:pt>
                <c:pt idx="144">
                  <c:v>1826352.684832784</c:v>
                </c:pt>
                <c:pt idx="145">
                  <c:v>1826464.853281173</c:v>
                </c:pt>
                <c:pt idx="146">
                  <c:v>1821955.674493741</c:v>
                </c:pt>
                <c:pt idx="147">
                  <c:v>1822257.602969497</c:v>
                </c:pt>
                <c:pt idx="148">
                  <c:v>1815627.941505648</c:v>
                </c:pt>
                <c:pt idx="149">
                  <c:v>1807687.469808064</c:v>
                </c:pt>
                <c:pt idx="150">
                  <c:v>1799913.871598061</c:v>
                </c:pt>
                <c:pt idx="151">
                  <c:v>1795245.787454467</c:v>
                </c:pt>
                <c:pt idx="152">
                  <c:v>1795560.230415578</c:v>
                </c:pt>
                <c:pt idx="153">
                  <c:v>1793462.691786777</c:v>
                </c:pt>
                <c:pt idx="154">
                  <c:v>1793407.19324832</c:v>
                </c:pt>
                <c:pt idx="155">
                  <c:v>1783811.839364041</c:v>
                </c:pt>
                <c:pt idx="156">
                  <c:v>1779474.685090493</c:v>
                </c:pt>
                <c:pt idx="157">
                  <c:v>1779709.732386156</c:v>
                </c:pt>
                <c:pt idx="158">
                  <c:v>1771873.178048285</c:v>
                </c:pt>
                <c:pt idx="159">
                  <c:v>1765867.034833819</c:v>
                </c:pt>
                <c:pt idx="160">
                  <c:v>1763777.15347924</c:v>
                </c:pt>
                <c:pt idx="161">
                  <c:v>1763688.505408634</c:v>
                </c:pt>
                <c:pt idx="162">
                  <c:v>1755597.650134343</c:v>
                </c:pt>
                <c:pt idx="163">
                  <c:v>1752837.36819803</c:v>
                </c:pt>
                <c:pt idx="164">
                  <c:v>1753088.881705349</c:v>
                </c:pt>
                <c:pt idx="165">
                  <c:v>1751528.693337554</c:v>
                </c:pt>
                <c:pt idx="166">
                  <c:v>1751508.484088111</c:v>
                </c:pt>
                <c:pt idx="167">
                  <c:v>1745406.492238738</c:v>
                </c:pt>
                <c:pt idx="168">
                  <c:v>1740280.11409984</c:v>
                </c:pt>
                <c:pt idx="169">
                  <c:v>1736434.066212271</c:v>
                </c:pt>
                <c:pt idx="170">
                  <c:v>1736670.118654413</c:v>
                </c:pt>
                <c:pt idx="171">
                  <c:v>1727909.332841692</c:v>
                </c:pt>
                <c:pt idx="172">
                  <c:v>1720970.195921898</c:v>
                </c:pt>
                <c:pt idx="173">
                  <c:v>1716104.496738615</c:v>
                </c:pt>
                <c:pt idx="174">
                  <c:v>1710829.473412485</c:v>
                </c:pt>
                <c:pt idx="175">
                  <c:v>1708431.057415609</c:v>
                </c:pt>
                <c:pt idx="176">
                  <c:v>1708412.208731948</c:v>
                </c:pt>
                <c:pt idx="177">
                  <c:v>1701957.591776942</c:v>
                </c:pt>
                <c:pt idx="178">
                  <c:v>1699039.365488256</c:v>
                </c:pt>
                <c:pt idx="179">
                  <c:v>1699288.907787231</c:v>
                </c:pt>
                <c:pt idx="180">
                  <c:v>1696316.883393175</c:v>
                </c:pt>
                <c:pt idx="181">
                  <c:v>1696530.256148921</c:v>
                </c:pt>
                <c:pt idx="182">
                  <c:v>1692234.429221671</c:v>
                </c:pt>
                <c:pt idx="183">
                  <c:v>1687167.788949526</c:v>
                </c:pt>
                <c:pt idx="184">
                  <c:v>1682381.513343379</c:v>
                </c:pt>
                <c:pt idx="185">
                  <c:v>1679908.425016582</c:v>
                </c:pt>
                <c:pt idx="186">
                  <c:v>1680075.194438234</c:v>
                </c:pt>
                <c:pt idx="187">
                  <c:v>1676211.247374153</c:v>
                </c:pt>
                <c:pt idx="188">
                  <c:v>1675176.031397033</c:v>
                </c:pt>
                <c:pt idx="189">
                  <c:v>1675001.326029902</c:v>
                </c:pt>
                <c:pt idx="190">
                  <c:v>1669209.270821978</c:v>
                </c:pt>
                <c:pt idx="191">
                  <c:v>1667230.039192981</c:v>
                </c:pt>
                <c:pt idx="192">
                  <c:v>1667228.699668533</c:v>
                </c:pt>
                <c:pt idx="193">
                  <c:v>1661646.106562615</c:v>
                </c:pt>
                <c:pt idx="194">
                  <c:v>1658705.005858049</c:v>
                </c:pt>
                <c:pt idx="195">
                  <c:v>1658718.832840299</c:v>
                </c:pt>
                <c:pt idx="196">
                  <c:v>1653973.127951379</c:v>
                </c:pt>
                <c:pt idx="197">
                  <c:v>1652719.310305885</c:v>
                </c:pt>
                <c:pt idx="198">
                  <c:v>1652741.492358582</c:v>
                </c:pt>
                <c:pt idx="199">
                  <c:v>1651825.557677744</c:v>
                </c:pt>
                <c:pt idx="200">
                  <c:v>1651960.113677084</c:v>
                </c:pt>
                <c:pt idx="201">
                  <c:v>1647526.826469372</c:v>
                </c:pt>
                <c:pt idx="202">
                  <c:v>1645173.993743553</c:v>
                </c:pt>
                <c:pt idx="203">
                  <c:v>1643377.264914788</c:v>
                </c:pt>
                <c:pt idx="204">
                  <c:v>1643376.275663745</c:v>
                </c:pt>
                <c:pt idx="205">
                  <c:v>1637644.78519948</c:v>
                </c:pt>
                <c:pt idx="206">
                  <c:v>1633440.905397774</c:v>
                </c:pt>
                <c:pt idx="207">
                  <c:v>1630525.22053496</c:v>
                </c:pt>
                <c:pt idx="208">
                  <c:v>1627087.983739096</c:v>
                </c:pt>
                <c:pt idx="209">
                  <c:v>1625205.78600709</c:v>
                </c:pt>
                <c:pt idx="210">
                  <c:v>1625437.462232546</c:v>
                </c:pt>
                <c:pt idx="211">
                  <c:v>1620901.851166163</c:v>
                </c:pt>
                <c:pt idx="212">
                  <c:v>1618959.570782867</c:v>
                </c:pt>
                <c:pt idx="213">
                  <c:v>1619049.405506252</c:v>
                </c:pt>
                <c:pt idx="214">
                  <c:v>1617311.233505065</c:v>
                </c:pt>
                <c:pt idx="215">
                  <c:v>1617337.02363162</c:v>
                </c:pt>
                <c:pt idx="216">
                  <c:v>1614286.868586305</c:v>
                </c:pt>
                <c:pt idx="217">
                  <c:v>1610854.588880575</c:v>
                </c:pt>
                <c:pt idx="218">
                  <c:v>1607413.846252546</c:v>
                </c:pt>
                <c:pt idx="219">
                  <c:v>1605634.897049118</c:v>
                </c:pt>
                <c:pt idx="220">
                  <c:v>1605730.376656854</c:v>
                </c:pt>
                <c:pt idx="221">
                  <c:v>1603368.745164459</c:v>
                </c:pt>
                <c:pt idx="222">
                  <c:v>1603289.177235383</c:v>
                </c:pt>
                <c:pt idx="223">
                  <c:v>1602576.422541448</c:v>
                </c:pt>
                <c:pt idx="224">
                  <c:v>1602523.907048582</c:v>
                </c:pt>
                <c:pt idx="225">
                  <c:v>1598387.721535975</c:v>
                </c:pt>
                <c:pt idx="226">
                  <c:v>1596497.214004028</c:v>
                </c:pt>
                <c:pt idx="227">
                  <c:v>1596316.630471197</c:v>
                </c:pt>
                <c:pt idx="228">
                  <c:v>1592994.230654527</c:v>
                </c:pt>
                <c:pt idx="229">
                  <c:v>1591534.899807172</c:v>
                </c:pt>
                <c:pt idx="230">
                  <c:v>1591618.105826142</c:v>
                </c:pt>
                <c:pt idx="231">
                  <c:v>1588653.353803743</c:v>
                </c:pt>
                <c:pt idx="232">
                  <c:v>1588615.237399778</c:v>
                </c:pt>
                <c:pt idx="233">
                  <c:v>1588414.623598659</c:v>
                </c:pt>
                <c:pt idx="234">
                  <c:v>1587664.214179476</c:v>
                </c:pt>
                <c:pt idx="235">
                  <c:v>1587631.659989201</c:v>
                </c:pt>
                <c:pt idx="236">
                  <c:v>1586125.022062045</c:v>
                </c:pt>
                <c:pt idx="237">
                  <c:v>1583450.825509602</c:v>
                </c:pt>
                <c:pt idx="238">
                  <c:v>1583506.634917047</c:v>
                </c:pt>
                <c:pt idx="239">
                  <c:v>1580374.849092338</c:v>
                </c:pt>
                <c:pt idx="240">
                  <c:v>1577216.27032756</c:v>
                </c:pt>
                <c:pt idx="241">
                  <c:v>1574967.580574322</c:v>
                </c:pt>
                <c:pt idx="242">
                  <c:v>1574887.73227374</c:v>
                </c:pt>
                <c:pt idx="243">
                  <c:v>1572632.233857996</c:v>
                </c:pt>
                <c:pt idx="244">
                  <c:v>1571605.073714983</c:v>
                </c:pt>
                <c:pt idx="245">
                  <c:v>1571635.541056518</c:v>
                </c:pt>
                <c:pt idx="246">
                  <c:v>1568833.31000322</c:v>
                </c:pt>
                <c:pt idx="247">
                  <c:v>1568353.071277136</c:v>
                </c:pt>
                <c:pt idx="248">
                  <c:v>1568467.18087253</c:v>
                </c:pt>
                <c:pt idx="249">
                  <c:v>1566651.380966022</c:v>
                </c:pt>
                <c:pt idx="250">
                  <c:v>1566933.767711531</c:v>
                </c:pt>
                <c:pt idx="251">
                  <c:v>1565006.315860663</c:v>
                </c:pt>
                <c:pt idx="252">
                  <c:v>1564911.86377347</c:v>
                </c:pt>
                <c:pt idx="253">
                  <c:v>1562339.157240659</c:v>
                </c:pt>
                <c:pt idx="254">
                  <c:v>1561357.477916125</c:v>
                </c:pt>
                <c:pt idx="255">
                  <c:v>1561223.265793421</c:v>
                </c:pt>
                <c:pt idx="256">
                  <c:v>1559804.299535893</c:v>
                </c:pt>
                <c:pt idx="257">
                  <c:v>1560079.190694906</c:v>
                </c:pt>
                <c:pt idx="258">
                  <c:v>1559762.71797913</c:v>
                </c:pt>
                <c:pt idx="259">
                  <c:v>1559927.458172733</c:v>
                </c:pt>
                <c:pt idx="260">
                  <c:v>1557590.257627139</c:v>
                </c:pt>
                <c:pt idx="261">
                  <c:v>1557097.221008965</c:v>
                </c:pt>
                <c:pt idx="262">
                  <c:v>1557001.190813789</c:v>
                </c:pt>
                <c:pt idx="263">
                  <c:v>1554368.265250725</c:v>
                </c:pt>
                <c:pt idx="264">
                  <c:v>1553849.982231564</c:v>
                </c:pt>
                <c:pt idx="265">
                  <c:v>1554125.280734809</c:v>
                </c:pt>
                <c:pt idx="266">
                  <c:v>1552301.248789723</c:v>
                </c:pt>
                <c:pt idx="267">
                  <c:v>1549882.915948614</c:v>
                </c:pt>
                <c:pt idx="268">
                  <c:v>1552483.94955295</c:v>
                </c:pt>
                <c:pt idx="269">
                  <c:v>1551377.898201474</c:v>
                </c:pt>
                <c:pt idx="270">
                  <c:v>1552544.088479508</c:v>
                </c:pt>
                <c:pt idx="271">
                  <c:v>1551508.281235367</c:v>
                </c:pt>
                <c:pt idx="272">
                  <c:v>1551022.93147364</c:v>
                </c:pt>
                <c:pt idx="273">
                  <c:v>1550547.342324241</c:v>
                </c:pt>
                <c:pt idx="274">
                  <c:v>1549320.61033387</c:v>
                </c:pt>
                <c:pt idx="275">
                  <c:v>1549332.249506132</c:v>
                </c:pt>
                <c:pt idx="276">
                  <c:v>1549689.614509032</c:v>
                </c:pt>
                <c:pt idx="277">
                  <c:v>1548412.56381194</c:v>
                </c:pt>
                <c:pt idx="278">
                  <c:v>1548237.273044678</c:v>
                </c:pt>
                <c:pt idx="279">
                  <c:v>1548477.350958296</c:v>
                </c:pt>
                <c:pt idx="280">
                  <c:v>1548271.955722819</c:v>
                </c:pt>
                <c:pt idx="281">
                  <c:v>1547495.007478332</c:v>
                </c:pt>
                <c:pt idx="282">
                  <c:v>1547230.574343679</c:v>
                </c:pt>
                <c:pt idx="283">
                  <c:v>1547130.061759033</c:v>
                </c:pt>
                <c:pt idx="284">
                  <c:v>1547216.717688154</c:v>
                </c:pt>
                <c:pt idx="285">
                  <c:v>1547131.470757428</c:v>
                </c:pt>
                <c:pt idx="286">
                  <c:v>1546763.180498573</c:v>
                </c:pt>
                <c:pt idx="287">
                  <c:v>1546951.050684161</c:v>
                </c:pt>
                <c:pt idx="288">
                  <c:v>1545976.026885226</c:v>
                </c:pt>
                <c:pt idx="289">
                  <c:v>1546073.272515434</c:v>
                </c:pt>
                <c:pt idx="290">
                  <c:v>1546195.789482337</c:v>
                </c:pt>
                <c:pt idx="291">
                  <c:v>1545903.584857305</c:v>
                </c:pt>
                <c:pt idx="292">
                  <c:v>1546320.236879937</c:v>
                </c:pt>
                <c:pt idx="293">
                  <c:v>1545939.737305127</c:v>
                </c:pt>
                <c:pt idx="294">
                  <c:v>1546069.923462042</c:v>
                </c:pt>
                <c:pt idx="295">
                  <c:v>1545664.205880668</c:v>
                </c:pt>
                <c:pt idx="296">
                  <c:v>1545819.532826927</c:v>
                </c:pt>
                <c:pt idx="297">
                  <c:v>1546429.676935453</c:v>
                </c:pt>
                <c:pt idx="298">
                  <c:v>1545315.552109402</c:v>
                </c:pt>
                <c:pt idx="299">
                  <c:v>1542313.836769119</c:v>
                </c:pt>
                <c:pt idx="300">
                  <c:v>1541788.731092084</c:v>
                </c:pt>
                <c:pt idx="301">
                  <c:v>1542750.582092081</c:v>
                </c:pt>
                <c:pt idx="302">
                  <c:v>1542825.71486784</c:v>
                </c:pt>
                <c:pt idx="303">
                  <c:v>1542018.010358168</c:v>
                </c:pt>
                <c:pt idx="304">
                  <c:v>1542100.760464062</c:v>
                </c:pt>
                <c:pt idx="305">
                  <c:v>1541375.397288888</c:v>
                </c:pt>
                <c:pt idx="306">
                  <c:v>1542944.259655363</c:v>
                </c:pt>
                <c:pt idx="307">
                  <c:v>1541782.038894181</c:v>
                </c:pt>
                <c:pt idx="308">
                  <c:v>1542602.630416119</c:v>
                </c:pt>
                <c:pt idx="309">
                  <c:v>1543029.589166814</c:v>
                </c:pt>
                <c:pt idx="310">
                  <c:v>1542277.1139822</c:v>
                </c:pt>
                <c:pt idx="311">
                  <c:v>1542707.753412438</c:v>
                </c:pt>
                <c:pt idx="312">
                  <c:v>1542379.021985095</c:v>
                </c:pt>
                <c:pt idx="313">
                  <c:v>1541429.187531469</c:v>
                </c:pt>
                <c:pt idx="314">
                  <c:v>1541633.364654778</c:v>
                </c:pt>
                <c:pt idx="315">
                  <c:v>1541694.62143911</c:v>
                </c:pt>
                <c:pt idx="316">
                  <c:v>1541038.596330218</c:v>
                </c:pt>
                <c:pt idx="317">
                  <c:v>1540824.359080411</c:v>
                </c:pt>
                <c:pt idx="318">
                  <c:v>1540847.433358893</c:v>
                </c:pt>
                <c:pt idx="319">
                  <c:v>1539953.642656945</c:v>
                </c:pt>
                <c:pt idx="320">
                  <c:v>1540928.711501097</c:v>
                </c:pt>
                <c:pt idx="321">
                  <c:v>1540808.333803458</c:v>
                </c:pt>
                <c:pt idx="322">
                  <c:v>1541035.916037007</c:v>
                </c:pt>
                <c:pt idx="323">
                  <c:v>1540829.375608406</c:v>
                </c:pt>
                <c:pt idx="324">
                  <c:v>1540883.612415841</c:v>
                </c:pt>
                <c:pt idx="325">
                  <c:v>1540697.63371851</c:v>
                </c:pt>
                <c:pt idx="326">
                  <c:v>1540923.207628643</c:v>
                </c:pt>
                <c:pt idx="327">
                  <c:v>1540695.387990776</c:v>
                </c:pt>
                <c:pt idx="328">
                  <c:v>1540736.108361925</c:v>
                </c:pt>
                <c:pt idx="329">
                  <c:v>1541258.965984951</c:v>
                </c:pt>
                <c:pt idx="330">
                  <c:v>1541512.409290571</c:v>
                </c:pt>
                <c:pt idx="331">
                  <c:v>1540339.376860062</c:v>
                </c:pt>
                <c:pt idx="332">
                  <c:v>1541137.053374303</c:v>
                </c:pt>
                <c:pt idx="333">
                  <c:v>1541663.275742042</c:v>
                </c:pt>
                <c:pt idx="334">
                  <c:v>1540802.277601331</c:v>
                </c:pt>
                <c:pt idx="335">
                  <c:v>1540629.406199282</c:v>
                </c:pt>
                <c:pt idx="336">
                  <c:v>1541305.495152748</c:v>
                </c:pt>
                <c:pt idx="337">
                  <c:v>1540525.191715711</c:v>
                </c:pt>
                <c:pt idx="338">
                  <c:v>1538952.791829892</c:v>
                </c:pt>
                <c:pt idx="339">
                  <c:v>1541594.157520435</c:v>
                </c:pt>
                <c:pt idx="340">
                  <c:v>1542178.527369365</c:v>
                </c:pt>
                <c:pt idx="341">
                  <c:v>1541275.839804954</c:v>
                </c:pt>
                <c:pt idx="342">
                  <c:v>1541003.324026727</c:v>
                </c:pt>
                <c:pt idx="343">
                  <c:v>1542214.539577611</c:v>
                </c:pt>
                <c:pt idx="344">
                  <c:v>1541765.896909028</c:v>
                </c:pt>
                <c:pt idx="345">
                  <c:v>1542599.012448071</c:v>
                </c:pt>
                <c:pt idx="346">
                  <c:v>1541456.546771384</c:v>
                </c:pt>
                <c:pt idx="347">
                  <c:v>1541987.148652277</c:v>
                </c:pt>
                <c:pt idx="348">
                  <c:v>1541808.18206344</c:v>
                </c:pt>
                <c:pt idx="349">
                  <c:v>1542708.741734725</c:v>
                </c:pt>
                <c:pt idx="350">
                  <c:v>1541237.487692581</c:v>
                </c:pt>
                <c:pt idx="351">
                  <c:v>1541945.127942936</c:v>
                </c:pt>
                <c:pt idx="352">
                  <c:v>1541501.550267078</c:v>
                </c:pt>
                <c:pt idx="353">
                  <c:v>1542510.188621815</c:v>
                </c:pt>
                <c:pt idx="354">
                  <c:v>1541599.324114226</c:v>
                </c:pt>
                <c:pt idx="355">
                  <c:v>1541951.23206827</c:v>
                </c:pt>
                <c:pt idx="356">
                  <c:v>1542022.979484034</c:v>
                </c:pt>
                <c:pt idx="357">
                  <c:v>1541520.72769202</c:v>
                </c:pt>
                <c:pt idx="358">
                  <c:v>1541499.096265061</c:v>
                </c:pt>
                <c:pt idx="359">
                  <c:v>1541979.779072937</c:v>
                </c:pt>
                <c:pt idx="360">
                  <c:v>1541585.758251978</c:v>
                </c:pt>
                <c:pt idx="361">
                  <c:v>1541242.565501551</c:v>
                </c:pt>
                <c:pt idx="362">
                  <c:v>1541528.137431439</c:v>
                </c:pt>
                <c:pt idx="363">
                  <c:v>1541657.870027688</c:v>
                </c:pt>
                <c:pt idx="364">
                  <c:v>1541815.39595925</c:v>
                </c:pt>
                <c:pt idx="365">
                  <c:v>1541005.865384249</c:v>
                </c:pt>
                <c:pt idx="366">
                  <c:v>1542185.448083527</c:v>
                </c:pt>
                <c:pt idx="367">
                  <c:v>1542088.322063745</c:v>
                </c:pt>
                <c:pt idx="368">
                  <c:v>1541977.60108266</c:v>
                </c:pt>
                <c:pt idx="369">
                  <c:v>1542014.980045829</c:v>
                </c:pt>
                <c:pt idx="370">
                  <c:v>1541666.666011493</c:v>
                </c:pt>
                <c:pt idx="371">
                  <c:v>1541245.222570797</c:v>
                </c:pt>
                <c:pt idx="372">
                  <c:v>1541503.963988358</c:v>
                </c:pt>
                <c:pt idx="373">
                  <c:v>1539153.037493243</c:v>
                </c:pt>
                <c:pt idx="374">
                  <c:v>1542508.741284818</c:v>
                </c:pt>
                <c:pt idx="375">
                  <c:v>1543000.923030525</c:v>
                </c:pt>
                <c:pt idx="376">
                  <c:v>1542117.978927336</c:v>
                </c:pt>
                <c:pt idx="377">
                  <c:v>1541977.536733608</c:v>
                </c:pt>
                <c:pt idx="378">
                  <c:v>1542284.987377139</c:v>
                </c:pt>
                <c:pt idx="379">
                  <c:v>1542203.322215133</c:v>
                </c:pt>
                <c:pt idx="380">
                  <c:v>1542909.925639537</c:v>
                </c:pt>
                <c:pt idx="381">
                  <c:v>1542374.176957726</c:v>
                </c:pt>
                <c:pt idx="382">
                  <c:v>1542452.460307676</c:v>
                </c:pt>
                <c:pt idx="383">
                  <c:v>1542066.881597272</c:v>
                </c:pt>
                <c:pt idx="384">
                  <c:v>1542570.299201149</c:v>
                </c:pt>
                <c:pt idx="385">
                  <c:v>1542151.717416086</c:v>
                </c:pt>
                <c:pt idx="386">
                  <c:v>1541959.514100836</c:v>
                </c:pt>
                <c:pt idx="387">
                  <c:v>1541730.961238521</c:v>
                </c:pt>
                <c:pt idx="388">
                  <c:v>1542112.854004882</c:v>
                </c:pt>
                <c:pt idx="389">
                  <c:v>1541828.698815378</c:v>
                </c:pt>
                <c:pt idx="390">
                  <c:v>1541784.797385884</c:v>
                </c:pt>
                <c:pt idx="391">
                  <c:v>1541565.917891941</c:v>
                </c:pt>
                <c:pt idx="392">
                  <c:v>1541246.517674819</c:v>
                </c:pt>
                <c:pt idx="393">
                  <c:v>1541975.136698271</c:v>
                </c:pt>
                <c:pt idx="394">
                  <c:v>1542108.484522268</c:v>
                </c:pt>
                <c:pt idx="395">
                  <c:v>1541753.99893191</c:v>
                </c:pt>
                <c:pt idx="396">
                  <c:v>1541799.002036222</c:v>
                </c:pt>
                <c:pt idx="397">
                  <c:v>1541912.320818187</c:v>
                </c:pt>
                <c:pt idx="398">
                  <c:v>1541530.715921726</c:v>
                </c:pt>
                <c:pt idx="399">
                  <c:v>1541628.625202876</c:v>
                </c:pt>
                <c:pt idx="400">
                  <c:v>1541787.735977765</c:v>
                </c:pt>
                <c:pt idx="401">
                  <c:v>1541724.17042242</c:v>
                </c:pt>
                <c:pt idx="402">
                  <c:v>1541442.606540418</c:v>
                </c:pt>
                <c:pt idx="403">
                  <c:v>1541493.715284945</c:v>
                </c:pt>
                <c:pt idx="404">
                  <c:v>1540077.959937369</c:v>
                </c:pt>
                <c:pt idx="405">
                  <c:v>1539962.279801831</c:v>
                </c:pt>
                <c:pt idx="406">
                  <c:v>1539288.14204048</c:v>
                </c:pt>
                <c:pt idx="407">
                  <c:v>1539837.596171255</c:v>
                </c:pt>
                <c:pt idx="408">
                  <c:v>1539665.394278459</c:v>
                </c:pt>
                <c:pt idx="409">
                  <c:v>1540075.845469209</c:v>
                </c:pt>
                <c:pt idx="410">
                  <c:v>1540399.38667219</c:v>
                </c:pt>
                <c:pt idx="411">
                  <c:v>1540460.972428427</c:v>
                </c:pt>
                <c:pt idx="412">
                  <c:v>1540057.045814785</c:v>
                </c:pt>
                <c:pt idx="413">
                  <c:v>1540128.492740735</c:v>
                </c:pt>
                <c:pt idx="414">
                  <c:v>1540708.758851224</c:v>
                </c:pt>
                <c:pt idx="415">
                  <c:v>1540625.129345785</c:v>
                </c:pt>
                <c:pt idx="416">
                  <c:v>1540855.124818085</c:v>
                </c:pt>
                <c:pt idx="417">
                  <c:v>1540719.092815902</c:v>
                </c:pt>
                <c:pt idx="418">
                  <c:v>1540663.475556975</c:v>
                </c:pt>
                <c:pt idx="419">
                  <c:v>1540930.300102902</c:v>
                </c:pt>
                <c:pt idx="420">
                  <c:v>1540169.331111646</c:v>
                </c:pt>
                <c:pt idx="421">
                  <c:v>1540663.424971425</c:v>
                </c:pt>
                <c:pt idx="422">
                  <c:v>1540566.89224383</c:v>
                </c:pt>
                <c:pt idx="423">
                  <c:v>1540621.171545309</c:v>
                </c:pt>
                <c:pt idx="424">
                  <c:v>1540973.299694804</c:v>
                </c:pt>
                <c:pt idx="425">
                  <c:v>1540568.562626326</c:v>
                </c:pt>
                <c:pt idx="426">
                  <c:v>1540953.561611093</c:v>
                </c:pt>
                <c:pt idx="427">
                  <c:v>1540373.987348557</c:v>
                </c:pt>
                <c:pt idx="428">
                  <c:v>1540310.112252553</c:v>
                </c:pt>
                <c:pt idx="429">
                  <c:v>1540603.618153938</c:v>
                </c:pt>
                <c:pt idx="430">
                  <c:v>1540442.560095365</c:v>
                </c:pt>
                <c:pt idx="431">
                  <c:v>1540647.22848567</c:v>
                </c:pt>
                <c:pt idx="432">
                  <c:v>1540692.831166252</c:v>
                </c:pt>
                <c:pt idx="433">
                  <c:v>1540496.744754698</c:v>
                </c:pt>
                <c:pt idx="434">
                  <c:v>1540566.000981092</c:v>
                </c:pt>
                <c:pt idx="435">
                  <c:v>1540735.837891935</c:v>
                </c:pt>
                <c:pt idx="436">
                  <c:v>1540547.791758516</c:v>
                </c:pt>
                <c:pt idx="437">
                  <c:v>1540515.708548431</c:v>
                </c:pt>
                <c:pt idx="438">
                  <c:v>1540614.967501454</c:v>
                </c:pt>
                <c:pt idx="439">
                  <c:v>1540937.704257719</c:v>
                </c:pt>
                <c:pt idx="440">
                  <c:v>1540914.009137915</c:v>
                </c:pt>
                <c:pt idx="441">
                  <c:v>1541184.817656814</c:v>
                </c:pt>
                <c:pt idx="442">
                  <c:v>1540696.041534983</c:v>
                </c:pt>
                <c:pt idx="443">
                  <c:v>1540467.437390873</c:v>
                </c:pt>
                <c:pt idx="444">
                  <c:v>1540466.813492856</c:v>
                </c:pt>
                <c:pt idx="445">
                  <c:v>1540602.016480908</c:v>
                </c:pt>
                <c:pt idx="446">
                  <c:v>1540351.253158592</c:v>
                </c:pt>
                <c:pt idx="447">
                  <c:v>1540350.044763094</c:v>
                </c:pt>
                <c:pt idx="448">
                  <c:v>1540345.075744452</c:v>
                </c:pt>
                <c:pt idx="449">
                  <c:v>1540192.368731047</c:v>
                </c:pt>
                <c:pt idx="450">
                  <c:v>1540241.773768984</c:v>
                </c:pt>
                <c:pt idx="451">
                  <c:v>1540207.068095884</c:v>
                </c:pt>
                <c:pt idx="452">
                  <c:v>1540213.596084893</c:v>
                </c:pt>
                <c:pt idx="453">
                  <c:v>1540465.851184226</c:v>
                </c:pt>
                <c:pt idx="454">
                  <c:v>1540414.924785299</c:v>
                </c:pt>
                <c:pt idx="455">
                  <c:v>1540644.25614428</c:v>
                </c:pt>
                <c:pt idx="456">
                  <c:v>1540713.928280596</c:v>
                </c:pt>
                <c:pt idx="457">
                  <c:v>1540487.101443485</c:v>
                </c:pt>
                <c:pt idx="458">
                  <c:v>1540694.719372561</c:v>
                </c:pt>
                <c:pt idx="459">
                  <c:v>1540672.356110024</c:v>
                </c:pt>
                <c:pt idx="460">
                  <c:v>1540782.825250808</c:v>
                </c:pt>
                <c:pt idx="461">
                  <c:v>1540632.08813276</c:v>
                </c:pt>
                <c:pt idx="462">
                  <c:v>1540622.178669857</c:v>
                </c:pt>
                <c:pt idx="463">
                  <c:v>1540731.725595881</c:v>
                </c:pt>
                <c:pt idx="464">
                  <c:v>1540705.198136627</c:v>
                </c:pt>
                <c:pt idx="465">
                  <c:v>1540774.078016438</c:v>
                </c:pt>
                <c:pt idx="466">
                  <c:v>1540647.536618777</c:v>
                </c:pt>
                <c:pt idx="467">
                  <c:v>1541041.431347378</c:v>
                </c:pt>
                <c:pt idx="468">
                  <c:v>1540729.493467032</c:v>
                </c:pt>
                <c:pt idx="469">
                  <c:v>1540713.141160126</c:v>
                </c:pt>
                <c:pt idx="470">
                  <c:v>1540851.399151074</c:v>
                </c:pt>
                <c:pt idx="471">
                  <c:v>1540863.050524276</c:v>
                </c:pt>
                <c:pt idx="472">
                  <c:v>1540559.091898512</c:v>
                </c:pt>
                <c:pt idx="473">
                  <c:v>1540909.505044192</c:v>
                </c:pt>
                <c:pt idx="474">
                  <c:v>1540788.410742417</c:v>
                </c:pt>
                <c:pt idx="475">
                  <c:v>1541001.04627928</c:v>
                </c:pt>
                <c:pt idx="476">
                  <c:v>1540880.236527939</c:v>
                </c:pt>
                <c:pt idx="477">
                  <c:v>1541495.037880746</c:v>
                </c:pt>
                <c:pt idx="478">
                  <c:v>1540774.107492474</c:v>
                </c:pt>
                <c:pt idx="479">
                  <c:v>1540689.607229284</c:v>
                </c:pt>
                <c:pt idx="480">
                  <c:v>1540824.99537475</c:v>
                </c:pt>
                <c:pt idx="481">
                  <c:v>1541006.088096202</c:v>
                </c:pt>
                <c:pt idx="482">
                  <c:v>1540845.390597608</c:v>
                </c:pt>
                <c:pt idx="483">
                  <c:v>1540809.69827708</c:v>
                </c:pt>
                <c:pt idx="484">
                  <c:v>1540732.297936417</c:v>
                </c:pt>
                <c:pt idx="485">
                  <c:v>1540726.564462578</c:v>
                </c:pt>
                <c:pt idx="486">
                  <c:v>1540691.279818986</c:v>
                </c:pt>
                <c:pt idx="487">
                  <c:v>1540833.147217474</c:v>
                </c:pt>
                <c:pt idx="488">
                  <c:v>1540757.970960341</c:v>
                </c:pt>
                <c:pt idx="489">
                  <c:v>1540386.117462733</c:v>
                </c:pt>
                <c:pt idx="490">
                  <c:v>1540748.712907795</c:v>
                </c:pt>
                <c:pt idx="491">
                  <c:v>1540750.683508411</c:v>
                </c:pt>
                <c:pt idx="492">
                  <c:v>1540589.043729904</c:v>
                </c:pt>
                <c:pt idx="493">
                  <c:v>1540809.932502694</c:v>
                </c:pt>
                <c:pt idx="494">
                  <c:v>1540799.918428949</c:v>
                </c:pt>
                <c:pt idx="495">
                  <c:v>1540787.001914318</c:v>
                </c:pt>
                <c:pt idx="496">
                  <c:v>1540800.880152907</c:v>
                </c:pt>
                <c:pt idx="497">
                  <c:v>1540834.579055439</c:v>
                </c:pt>
                <c:pt idx="498">
                  <c:v>1540844.147678757</c:v>
                </c:pt>
                <c:pt idx="499">
                  <c:v>1540834.874401569</c:v>
                </c:pt>
                <c:pt idx="500">
                  <c:v>1541194.099176481</c:v>
                </c:pt>
                <c:pt idx="501">
                  <c:v>1541186.328812917</c:v>
                </c:pt>
                <c:pt idx="502">
                  <c:v>1541157.52951438</c:v>
                </c:pt>
                <c:pt idx="503">
                  <c:v>1541204.253152295</c:v>
                </c:pt>
                <c:pt idx="504">
                  <c:v>1541302.579241386</c:v>
                </c:pt>
                <c:pt idx="505">
                  <c:v>1541261.648899499</c:v>
                </c:pt>
                <c:pt idx="506">
                  <c:v>1541245.995302083</c:v>
                </c:pt>
                <c:pt idx="507">
                  <c:v>1541259.088234509</c:v>
                </c:pt>
                <c:pt idx="508">
                  <c:v>1541278.443107295</c:v>
                </c:pt>
                <c:pt idx="509">
                  <c:v>1541216.068589524</c:v>
                </c:pt>
                <c:pt idx="510">
                  <c:v>1541239.360943833</c:v>
                </c:pt>
                <c:pt idx="511">
                  <c:v>1541311.413889271</c:v>
                </c:pt>
                <c:pt idx="512">
                  <c:v>1541234.467934633</c:v>
                </c:pt>
                <c:pt idx="513">
                  <c:v>1541280.231139163</c:v>
                </c:pt>
                <c:pt idx="514">
                  <c:v>1541355.896222285</c:v>
                </c:pt>
                <c:pt idx="515">
                  <c:v>1541381.978846737</c:v>
                </c:pt>
                <c:pt idx="516">
                  <c:v>1541283.655088836</c:v>
                </c:pt>
                <c:pt idx="517">
                  <c:v>1541241.982770834</c:v>
                </c:pt>
                <c:pt idx="518">
                  <c:v>1541279.540651374</c:v>
                </c:pt>
                <c:pt idx="519">
                  <c:v>1541256.400859008</c:v>
                </c:pt>
                <c:pt idx="520">
                  <c:v>1541327.054304449</c:v>
                </c:pt>
                <c:pt idx="521">
                  <c:v>1541276.895094693</c:v>
                </c:pt>
                <c:pt idx="522">
                  <c:v>1541225.594892571</c:v>
                </c:pt>
                <c:pt idx="523">
                  <c:v>1541198.671928542</c:v>
                </c:pt>
                <c:pt idx="524">
                  <c:v>1541229.518752979</c:v>
                </c:pt>
                <c:pt idx="525">
                  <c:v>1541277.359827106</c:v>
                </c:pt>
                <c:pt idx="526">
                  <c:v>1541349.250327183</c:v>
                </c:pt>
                <c:pt idx="527">
                  <c:v>1541181.112816367</c:v>
                </c:pt>
                <c:pt idx="528">
                  <c:v>1541189.440480004</c:v>
                </c:pt>
                <c:pt idx="529">
                  <c:v>1541226.549740011</c:v>
                </c:pt>
                <c:pt idx="530">
                  <c:v>1541214.893762646</c:v>
                </c:pt>
                <c:pt idx="531">
                  <c:v>1541274.241746385</c:v>
                </c:pt>
                <c:pt idx="532">
                  <c:v>1541295.469669658</c:v>
                </c:pt>
                <c:pt idx="533">
                  <c:v>1541141.351795635</c:v>
                </c:pt>
                <c:pt idx="534">
                  <c:v>1541407.023538232</c:v>
                </c:pt>
                <c:pt idx="535">
                  <c:v>1541169.494769996</c:v>
                </c:pt>
                <c:pt idx="536">
                  <c:v>1541242.154624421</c:v>
                </c:pt>
                <c:pt idx="537">
                  <c:v>1541140.533415894</c:v>
                </c:pt>
                <c:pt idx="538">
                  <c:v>1541190.423655319</c:v>
                </c:pt>
                <c:pt idx="539">
                  <c:v>1541280.180099271</c:v>
                </c:pt>
                <c:pt idx="540">
                  <c:v>1541228.333701006</c:v>
                </c:pt>
                <c:pt idx="541">
                  <c:v>1541120.791266284</c:v>
                </c:pt>
                <c:pt idx="542">
                  <c:v>1541224.018314451</c:v>
                </c:pt>
                <c:pt idx="543">
                  <c:v>1541213.274471985</c:v>
                </c:pt>
                <c:pt idx="544">
                  <c:v>1541220.224237374</c:v>
                </c:pt>
                <c:pt idx="545">
                  <c:v>1541141.361375903</c:v>
                </c:pt>
                <c:pt idx="546">
                  <c:v>1541270.958479401</c:v>
                </c:pt>
                <c:pt idx="547">
                  <c:v>1541094.815388786</c:v>
                </c:pt>
                <c:pt idx="548">
                  <c:v>1541125.853276955</c:v>
                </c:pt>
                <c:pt idx="549">
                  <c:v>1541319.500908641</c:v>
                </c:pt>
                <c:pt idx="550">
                  <c:v>1541254.780136312</c:v>
                </c:pt>
                <c:pt idx="551">
                  <c:v>1541245.154549932</c:v>
                </c:pt>
                <c:pt idx="552">
                  <c:v>1541250.38259918</c:v>
                </c:pt>
                <c:pt idx="553">
                  <c:v>1541143.657303306</c:v>
                </c:pt>
                <c:pt idx="554">
                  <c:v>1541240.627064638</c:v>
                </c:pt>
                <c:pt idx="555">
                  <c:v>1541020.862306453</c:v>
                </c:pt>
                <c:pt idx="556">
                  <c:v>1541252.236466825</c:v>
                </c:pt>
                <c:pt idx="557">
                  <c:v>1541220.588151117</c:v>
                </c:pt>
                <c:pt idx="558">
                  <c:v>1541179.785173853</c:v>
                </c:pt>
                <c:pt idx="559">
                  <c:v>1541190.85519892</c:v>
                </c:pt>
                <c:pt idx="560">
                  <c:v>1541254.346776474</c:v>
                </c:pt>
                <c:pt idx="561">
                  <c:v>1541225.723384873</c:v>
                </c:pt>
                <c:pt idx="562">
                  <c:v>1541185.627018307</c:v>
                </c:pt>
                <c:pt idx="563">
                  <c:v>1541189.381101185</c:v>
                </c:pt>
                <c:pt idx="564">
                  <c:v>1541145.912899157</c:v>
                </c:pt>
                <c:pt idx="565">
                  <c:v>1541148.075019252</c:v>
                </c:pt>
                <c:pt idx="566">
                  <c:v>1541086.908424278</c:v>
                </c:pt>
                <c:pt idx="567">
                  <c:v>1541062.837586653</c:v>
                </c:pt>
                <c:pt idx="568">
                  <c:v>1541078.782317433</c:v>
                </c:pt>
                <c:pt idx="569">
                  <c:v>1541083.745648396</c:v>
                </c:pt>
                <c:pt idx="570">
                  <c:v>1541065.919823132</c:v>
                </c:pt>
                <c:pt idx="571">
                  <c:v>1541093.211812028</c:v>
                </c:pt>
                <c:pt idx="572">
                  <c:v>1541194.409688472</c:v>
                </c:pt>
                <c:pt idx="573">
                  <c:v>1541079.040152945</c:v>
                </c:pt>
                <c:pt idx="574">
                  <c:v>1541016.353801085</c:v>
                </c:pt>
                <c:pt idx="575">
                  <c:v>1541034.402054402</c:v>
                </c:pt>
                <c:pt idx="576">
                  <c:v>1541083.592718735</c:v>
                </c:pt>
                <c:pt idx="577">
                  <c:v>1541065.5165563</c:v>
                </c:pt>
                <c:pt idx="578">
                  <c:v>1541014.202175144</c:v>
                </c:pt>
                <c:pt idx="579">
                  <c:v>1540982.269360386</c:v>
                </c:pt>
                <c:pt idx="580">
                  <c:v>1540989.696373289</c:v>
                </c:pt>
                <c:pt idx="581">
                  <c:v>1540982.120069713</c:v>
                </c:pt>
                <c:pt idx="582">
                  <c:v>1540976.963940282</c:v>
                </c:pt>
                <c:pt idx="583">
                  <c:v>1541016.685440317</c:v>
                </c:pt>
                <c:pt idx="584">
                  <c:v>1540901.264681699</c:v>
                </c:pt>
                <c:pt idx="585">
                  <c:v>1541005.963045681</c:v>
                </c:pt>
                <c:pt idx="586">
                  <c:v>1540953.950301603</c:v>
                </c:pt>
                <c:pt idx="587">
                  <c:v>1540964.925831413</c:v>
                </c:pt>
                <c:pt idx="588">
                  <c:v>1540954.102098429</c:v>
                </c:pt>
                <c:pt idx="589">
                  <c:v>1540970.689248541</c:v>
                </c:pt>
                <c:pt idx="590">
                  <c:v>1540936.64892757</c:v>
                </c:pt>
                <c:pt idx="591">
                  <c:v>1540965.853596106</c:v>
                </c:pt>
                <c:pt idx="592">
                  <c:v>1541006.214421019</c:v>
                </c:pt>
                <c:pt idx="593">
                  <c:v>1540952.342452055</c:v>
                </c:pt>
                <c:pt idx="594">
                  <c:v>1540964.949327208</c:v>
                </c:pt>
                <c:pt idx="595">
                  <c:v>1541010.536206322</c:v>
                </c:pt>
                <c:pt idx="596">
                  <c:v>1540881.844727623</c:v>
                </c:pt>
                <c:pt idx="597">
                  <c:v>1540942.719787074</c:v>
                </c:pt>
                <c:pt idx="598">
                  <c:v>1540978.969330801</c:v>
                </c:pt>
                <c:pt idx="599">
                  <c:v>1541003.862235283</c:v>
                </c:pt>
                <c:pt idx="600">
                  <c:v>1541002.619819496</c:v>
                </c:pt>
                <c:pt idx="601">
                  <c:v>1541041.306745707</c:v>
                </c:pt>
                <c:pt idx="602">
                  <c:v>1540995.223896519</c:v>
                </c:pt>
                <c:pt idx="603">
                  <c:v>1541030.136228796</c:v>
                </c:pt>
                <c:pt idx="604">
                  <c:v>1541103.718254504</c:v>
                </c:pt>
                <c:pt idx="605">
                  <c:v>1540987.779034251</c:v>
                </c:pt>
                <c:pt idx="606">
                  <c:v>1541034.285040646</c:v>
                </c:pt>
                <c:pt idx="607">
                  <c:v>1541003.415444813</c:v>
                </c:pt>
                <c:pt idx="608">
                  <c:v>1541053.626186465</c:v>
                </c:pt>
                <c:pt idx="609">
                  <c:v>1541029.744250161</c:v>
                </c:pt>
                <c:pt idx="610">
                  <c:v>1541005.585597519</c:v>
                </c:pt>
                <c:pt idx="611">
                  <c:v>1540981.549206785</c:v>
                </c:pt>
                <c:pt idx="612">
                  <c:v>1541010.023449824</c:v>
                </c:pt>
                <c:pt idx="613">
                  <c:v>1540973.274461763</c:v>
                </c:pt>
                <c:pt idx="614">
                  <c:v>1540966.241246806</c:v>
                </c:pt>
                <c:pt idx="615">
                  <c:v>1540995.681156183</c:v>
                </c:pt>
                <c:pt idx="616">
                  <c:v>1540990.988925039</c:v>
                </c:pt>
                <c:pt idx="617">
                  <c:v>1540972.638871501</c:v>
                </c:pt>
                <c:pt idx="618">
                  <c:v>1540938.57964706</c:v>
                </c:pt>
                <c:pt idx="619">
                  <c:v>1540926.194957541</c:v>
                </c:pt>
                <c:pt idx="620">
                  <c:v>1541032.140942527</c:v>
                </c:pt>
                <c:pt idx="621">
                  <c:v>1540977.578556672</c:v>
                </c:pt>
                <c:pt idx="622">
                  <c:v>1540900.992635391</c:v>
                </c:pt>
                <c:pt idx="623">
                  <c:v>1540935.716422244</c:v>
                </c:pt>
                <c:pt idx="624">
                  <c:v>1540927.555099107</c:v>
                </c:pt>
                <c:pt idx="625">
                  <c:v>1540931.953990252</c:v>
                </c:pt>
                <c:pt idx="626">
                  <c:v>1540961.918198611</c:v>
                </c:pt>
                <c:pt idx="627">
                  <c:v>1540945.587593947</c:v>
                </c:pt>
                <c:pt idx="628">
                  <c:v>1540925.235889525</c:v>
                </c:pt>
                <c:pt idx="629">
                  <c:v>1540913.473193511</c:v>
                </c:pt>
                <c:pt idx="630">
                  <c:v>1540887.132826665</c:v>
                </c:pt>
                <c:pt idx="631">
                  <c:v>1540881.188308778</c:v>
                </c:pt>
                <c:pt idx="632">
                  <c:v>1540906.191100925</c:v>
                </c:pt>
                <c:pt idx="633">
                  <c:v>1540952.064650845</c:v>
                </c:pt>
                <c:pt idx="634">
                  <c:v>1540872.458054932</c:v>
                </c:pt>
                <c:pt idx="635">
                  <c:v>1540959.61337272</c:v>
                </c:pt>
                <c:pt idx="636">
                  <c:v>1540984.117373852</c:v>
                </c:pt>
                <c:pt idx="637">
                  <c:v>1540955.945885755</c:v>
                </c:pt>
                <c:pt idx="638">
                  <c:v>1541020.932780029</c:v>
                </c:pt>
                <c:pt idx="639">
                  <c:v>1540990.473820326</c:v>
                </c:pt>
                <c:pt idx="640">
                  <c:v>1541013.049789799</c:v>
                </c:pt>
                <c:pt idx="641">
                  <c:v>1541011.266432172</c:v>
                </c:pt>
                <c:pt idx="642">
                  <c:v>1541122.347247379</c:v>
                </c:pt>
                <c:pt idx="643">
                  <c:v>1541038.175604373</c:v>
                </c:pt>
                <c:pt idx="644">
                  <c:v>1540988.490720007</c:v>
                </c:pt>
                <c:pt idx="645">
                  <c:v>1540997.355987524</c:v>
                </c:pt>
                <c:pt idx="646">
                  <c:v>1541084.932623441</c:v>
                </c:pt>
                <c:pt idx="647">
                  <c:v>1540997.792520949</c:v>
                </c:pt>
                <c:pt idx="648">
                  <c:v>1541078.351853391</c:v>
                </c:pt>
                <c:pt idx="649">
                  <c:v>1541008.388771751</c:v>
                </c:pt>
                <c:pt idx="650">
                  <c:v>1540998.635876223</c:v>
                </c:pt>
                <c:pt idx="651">
                  <c:v>1541025.879158948</c:v>
                </c:pt>
                <c:pt idx="652">
                  <c:v>1541068.251275731</c:v>
                </c:pt>
                <c:pt idx="653">
                  <c:v>1541078.485805796</c:v>
                </c:pt>
                <c:pt idx="654">
                  <c:v>1541098.271726856</c:v>
                </c:pt>
                <c:pt idx="655">
                  <c:v>1541099.66960562</c:v>
                </c:pt>
                <c:pt idx="656">
                  <c:v>1541078.149711543</c:v>
                </c:pt>
                <c:pt idx="657">
                  <c:v>1541061.713264063</c:v>
                </c:pt>
                <c:pt idx="658">
                  <c:v>1541077.913835626</c:v>
                </c:pt>
                <c:pt idx="659">
                  <c:v>1541073.467487422</c:v>
                </c:pt>
                <c:pt idx="660">
                  <c:v>1541067.430066609</c:v>
                </c:pt>
                <c:pt idx="661">
                  <c:v>1541073.479387175</c:v>
                </c:pt>
                <c:pt idx="662">
                  <c:v>1541050.895246126</c:v>
                </c:pt>
                <c:pt idx="663">
                  <c:v>1541061.56364882</c:v>
                </c:pt>
                <c:pt idx="664">
                  <c:v>1541062.342148021</c:v>
                </c:pt>
                <c:pt idx="665">
                  <c:v>1541054.422831724</c:v>
                </c:pt>
                <c:pt idx="666">
                  <c:v>1541088.714269939</c:v>
                </c:pt>
                <c:pt idx="667">
                  <c:v>1541043.9094782</c:v>
                </c:pt>
                <c:pt idx="668">
                  <c:v>1541058.290794091</c:v>
                </c:pt>
                <c:pt idx="669">
                  <c:v>1541075.034963769</c:v>
                </c:pt>
                <c:pt idx="670">
                  <c:v>1541081.909755994</c:v>
                </c:pt>
                <c:pt idx="671">
                  <c:v>1541084.526273982</c:v>
                </c:pt>
                <c:pt idx="672">
                  <c:v>1541023.486026385</c:v>
                </c:pt>
                <c:pt idx="673">
                  <c:v>1541008.692652215</c:v>
                </c:pt>
                <c:pt idx="674">
                  <c:v>1541042.293866299</c:v>
                </c:pt>
                <c:pt idx="675">
                  <c:v>1541027.351068678</c:v>
                </c:pt>
                <c:pt idx="676">
                  <c:v>1541091.6374396</c:v>
                </c:pt>
                <c:pt idx="677">
                  <c:v>1541097.301798773</c:v>
                </c:pt>
                <c:pt idx="678">
                  <c:v>1541079.721275055</c:v>
                </c:pt>
                <c:pt idx="679">
                  <c:v>1541078.867102816</c:v>
                </c:pt>
                <c:pt idx="680">
                  <c:v>1541052.98599605</c:v>
                </c:pt>
                <c:pt idx="681">
                  <c:v>1541088.985507364</c:v>
                </c:pt>
                <c:pt idx="682">
                  <c:v>1541090.320605801</c:v>
                </c:pt>
                <c:pt idx="683">
                  <c:v>1541082.580247703</c:v>
                </c:pt>
                <c:pt idx="684">
                  <c:v>1541050.37373186</c:v>
                </c:pt>
                <c:pt idx="685">
                  <c:v>1541102.561856111</c:v>
                </c:pt>
                <c:pt idx="686">
                  <c:v>1541060.802326181</c:v>
                </c:pt>
                <c:pt idx="687">
                  <c:v>1541096.918417928</c:v>
                </c:pt>
                <c:pt idx="688">
                  <c:v>1541090.556418327</c:v>
                </c:pt>
                <c:pt idx="689">
                  <c:v>1541083.926958931</c:v>
                </c:pt>
                <c:pt idx="690">
                  <c:v>1541064.850726171</c:v>
                </c:pt>
                <c:pt idx="691">
                  <c:v>1541079.196260046</c:v>
                </c:pt>
                <c:pt idx="692">
                  <c:v>1541064.891513681</c:v>
                </c:pt>
                <c:pt idx="693">
                  <c:v>1541069.160561817</c:v>
                </c:pt>
                <c:pt idx="694">
                  <c:v>1541080.508056203</c:v>
                </c:pt>
                <c:pt idx="695">
                  <c:v>1541099.437314947</c:v>
                </c:pt>
                <c:pt idx="696">
                  <c:v>1541088.351889066</c:v>
                </c:pt>
                <c:pt idx="697">
                  <c:v>1541092.392120736</c:v>
                </c:pt>
                <c:pt idx="698">
                  <c:v>1541079.69992549</c:v>
                </c:pt>
                <c:pt idx="699">
                  <c:v>1541086.820716293</c:v>
                </c:pt>
                <c:pt idx="700">
                  <c:v>1541115.369469551</c:v>
                </c:pt>
                <c:pt idx="701">
                  <c:v>1541093.43219374</c:v>
                </c:pt>
                <c:pt idx="702">
                  <c:v>1541134.132586608</c:v>
                </c:pt>
                <c:pt idx="703">
                  <c:v>1541098.495085664</c:v>
                </c:pt>
                <c:pt idx="704">
                  <c:v>1541086.211552173</c:v>
                </c:pt>
                <c:pt idx="705">
                  <c:v>1541127.442142179</c:v>
                </c:pt>
                <c:pt idx="706">
                  <c:v>1541151.502667638</c:v>
                </c:pt>
                <c:pt idx="707">
                  <c:v>1541165.731708887</c:v>
                </c:pt>
                <c:pt idx="708">
                  <c:v>1541128.476943147</c:v>
                </c:pt>
                <c:pt idx="709">
                  <c:v>1541152.121158002</c:v>
                </c:pt>
                <c:pt idx="710">
                  <c:v>1541088.695187912</c:v>
                </c:pt>
                <c:pt idx="711">
                  <c:v>1541152.235042665</c:v>
                </c:pt>
                <c:pt idx="712">
                  <c:v>1541156.69826921</c:v>
                </c:pt>
                <c:pt idx="713">
                  <c:v>1541137.267047749</c:v>
                </c:pt>
                <c:pt idx="714">
                  <c:v>1541137.759218294</c:v>
                </c:pt>
                <c:pt idx="715">
                  <c:v>1541141.825373165</c:v>
                </c:pt>
                <c:pt idx="716">
                  <c:v>1541144.128607526</c:v>
                </c:pt>
                <c:pt idx="717">
                  <c:v>1541157.511910416</c:v>
                </c:pt>
                <c:pt idx="718">
                  <c:v>1541147.945751558</c:v>
                </c:pt>
                <c:pt idx="719">
                  <c:v>1541159.536478442</c:v>
                </c:pt>
                <c:pt idx="720">
                  <c:v>1541125.037927055</c:v>
                </c:pt>
                <c:pt idx="721">
                  <c:v>1541118.561498719</c:v>
                </c:pt>
                <c:pt idx="722">
                  <c:v>1541093.804606889</c:v>
                </c:pt>
                <c:pt idx="723">
                  <c:v>1541118.106422766</c:v>
                </c:pt>
                <c:pt idx="724">
                  <c:v>1541123.730343881</c:v>
                </c:pt>
                <c:pt idx="725">
                  <c:v>1541120.326083675</c:v>
                </c:pt>
                <c:pt idx="726">
                  <c:v>1541173.361227903</c:v>
                </c:pt>
                <c:pt idx="727">
                  <c:v>1541125.436213286</c:v>
                </c:pt>
                <c:pt idx="728">
                  <c:v>1541128.977859023</c:v>
                </c:pt>
                <c:pt idx="729">
                  <c:v>1541140.183436234</c:v>
                </c:pt>
                <c:pt idx="730">
                  <c:v>1541158.874554769</c:v>
                </c:pt>
                <c:pt idx="731">
                  <c:v>1541128.523934383</c:v>
                </c:pt>
                <c:pt idx="732">
                  <c:v>1541134.633170918</c:v>
                </c:pt>
                <c:pt idx="733">
                  <c:v>1541136.546763315</c:v>
                </c:pt>
                <c:pt idx="734">
                  <c:v>1541134.026898481</c:v>
                </c:pt>
                <c:pt idx="735">
                  <c:v>1541145.989228654</c:v>
                </c:pt>
                <c:pt idx="736">
                  <c:v>1541135.334767131</c:v>
                </c:pt>
                <c:pt idx="737">
                  <c:v>1541143.191939136</c:v>
                </c:pt>
                <c:pt idx="738">
                  <c:v>1541069.387453284</c:v>
                </c:pt>
                <c:pt idx="739">
                  <c:v>1541138.285821693</c:v>
                </c:pt>
                <c:pt idx="740">
                  <c:v>1541084.112421257</c:v>
                </c:pt>
                <c:pt idx="741">
                  <c:v>1541103.330395357</c:v>
                </c:pt>
                <c:pt idx="742">
                  <c:v>1541073.622252292</c:v>
                </c:pt>
                <c:pt idx="743">
                  <c:v>1541098.546534506</c:v>
                </c:pt>
                <c:pt idx="744">
                  <c:v>1541102.941777781</c:v>
                </c:pt>
                <c:pt idx="745">
                  <c:v>1541113.626076731</c:v>
                </c:pt>
                <c:pt idx="746">
                  <c:v>1541048.391178496</c:v>
                </c:pt>
                <c:pt idx="747">
                  <c:v>1541081.227013755</c:v>
                </c:pt>
                <c:pt idx="748">
                  <c:v>1541047.652877767</c:v>
                </c:pt>
                <c:pt idx="749">
                  <c:v>1541058.668874072</c:v>
                </c:pt>
                <c:pt idx="750">
                  <c:v>1541072.187966936</c:v>
                </c:pt>
                <c:pt idx="751">
                  <c:v>1541049.549610441</c:v>
                </c:pt>
                <c:pt idx="752">
                  <c:v>1541052.100485319</c:v>
                </c:pt>
                <c:pt idx="753">
                  <c:v>1541060.846483575</c:v>
                </c:pt>
                <c:pt idx="754">
                  <c:v>1541032.692282604</c:v>
                </c:pt>
                <c:pt idx="755">
                  <c:v>1541030.653233069</c:v>
                </c:pt>
                <c:pt idx="756">
                  <c:v>1541045.508528636</c:v>
                </c:pt>
                <c:pt idx="757">
                  <c:v>1541056.421174915</c:v>
                </c:pt>
                <c:pt idx="758">
                  <c:v>1541034.133504819</c:v>
                </c:pt>
                <c:pt idx="759">
                  <c:v>1541034.390428887</c:v>
                </c:pt>
                <c:pt idx="760">
                  <c:v>1541001.719504152</c:v>
                </c:pt>
                <c:pt idx="761">
                  <c:v>1541033.178785657</c:v>
                </c:pt>
                <c:pt idx="762">
                  <c:v>1540995.119007783</c:v>
                </c:pt>
                <c:pt idx="763">
                  <c:v>1541062.909677074</c:v>
                </c:pt>
                <c:pt idx="764">
                  <c:v>1540990.263194593</c:v>
                </c:pt>
                <c:pt idx="765">
                  <c:v>1541040.609019628</c:v>
                </c:pt>
                <c:pt idx="766">
                  <c:v>1541026.680944589</c:v>
                </c:pt>
                <c:pt idx="767">
                  <c:v>1541033.187222552</c:v>
                </c:pt>
                <c:pt idx="768">
                  <c:v>1541065.054882991</c:v>
                </c:pt>
                <c:pt idx="769">
                  <c:v>1541034.001228445</c:v>
                </c:pt>
                <c:pt idx="770">
                  <c:v>1541046.972446429</c:v>
                </c:pt>
                <c:pt idx="771">
                  <c:v>1541040.752108639</c:v>
                </c:pt>
                <c:pt idx="772">
                  <c:v>1541033.352352325</c:v>
                </c:pt>
                <c:pt idx="773">
                  <c:v>1541036.985963644</c:v>
                </c:pt>
                <c:pt idx="774">
                  <c:v>1541029.885653188</c:v>
                </c:pt>
                <c:pt idx="775">
                  <c:v>1541032.913273225</c:v>
                </c:pt>
                <c:pt idx="776">
                  <c:v>1541043.97154511</c:v>
                </c:pt>
                <c:pt idx="777">
                  <c:v>1541040.652391685</c:v>
                </c:pt>
                <c:pt idx="778">
                  <c:v>1541052.22226665</c:v>
                </c:pt>
                <c:pt idx="779">
                  <c:v>1541029.714350237</c:v>
                </c:pt>
                <c:pt idx="780">
                  <c:v>1541035.134986371</c:v>
                </c:pt>
                <c:pt idx="781">
                  <c:v>1541045.408185563</c:v>
                </c:pt>
                <c:pt idx="782">
                  <c:v>1541024.574529094</c:v>
                </c:pt>
                <c:pt idx="783">
                  <c:v>1541021.117619902</c:v>
                </c:pt>
                <c:pt idx="784">
                  <c:v>1541019.235665805</c:v>
                </c:pt>
                <c:pt idx="785">
                  <c:v>1541027.143470332</c:v>
                </c:pt>
                <c:pt idx="786">
                  <c:v>1541036.387376086</c:v>
                </c:pt>
                <c:pt idx="787">
                  <c:v>1541033.813243113</c:v>
                </c:pt>
                <c:pt idx="788">
                  <c:v>1541046.943541769</c:v>
                </c:pt>
                <c:pt idx="789">
                  <c:v>1541027.121911758</c:v>
                </c:pt>
                <c:pt idx="790">
                  <c:v>1541039.608230384</c:v>
                </c:pt>
                <c:pt idx="791">
                  <c:v>1541046.791977135</c:v>
                </c:pt>
                <c:pt idx="792">
                  <c:v>1541034.491399547</c:v>
                </c:pt>
                <c:pt idx="793">
                  <c:v>1541027.300337287</c:v>
                </c:pt>
                <c:pt idx="794">
                  <c:v>1541029.447699596</c:v>
                </c:pt>
                <c:pt idx="795">
                  <c:v>1541048.804950054</c:v>
                </c:pt>
                <c:pt idx="796">
                  <c:v>1541049.212637424</c:v>
                </c:pt>
                <c:pt idx="797">
                  <c:v>1541021.516065237</c:v>
                </c:pt>
                <c:pt idx="798">
                  <c:v>1541020.003983091</c:v>
                </c:pt>
                <c:pt idx="799">
                  <c:v>1541016.017812066</c:v>
                </c:pt>
                <c:pt idx="800">
                  <c:v>1541022.662965732</c:v>
                </c:pt>
                <c:pt idx="801">
                  <c:v>1541023.335748211</c:v>
                </c:pt>
                <c:pt idx="802">
                  <c:v>1541022.165542022</c:v>
                </c:pt>
                <c:pt idx="803">
                  <c:v>1541023.20881854</c:v>
                </c:pt>
                <c:pt idx="804">
                  <c:v>1541028.685512055</c:v>
                </c:pt>
                <c:pt idx="805">
                  <c:v>1541042.181534121</c:v>
                </c:pt>
                <c:pt idx="806">
                  <c:v>1541018.445246003</c:v>
                </c:pt>
                <c:pt idx="807">
                  <c:v>1541020.907288615</c:v>
                </c:pt>
                <c:pt idx="808">
                  <c:v>1541019.973017273</c:v>
                </c:pt>
                <c:pt idx="809">
                  <c:v>1541011.719641325</c:v>
                </c:pt>
                <c:pt idx="810">
                  <c:v>1541011.312437067</c:v>
                </c:pt>
                <c:pt idx="811">
                  <c:v>1541028.030099547</c:v>
                </c:pt>
                <c:pt idx="812">
                  <c:v>1540998.897473766</c:v>
                </c:pt>
                <c:pt idx="813">
                  <c:v>1541013.461114276</c:v>
                </c:pt>
                <c:pt idx="814">
                  <c:v>1541009.337707284</c:v>
                </c:pt>
                <c:pt idx="815">
                  <c:v>1540995.286005822</c:v>
                </c:pt>
                <c:pt idx="816">
                  <c:v>1541003.168119988</c:v>
                </c:pt>
                <c:pt idx="817">
                  <c:v>1541019.488475013</c:v>
                </c:pt>
                <c:pt idx="818">
                  <c:v>1541019.540443471</c:v>
                </c:pt>
                <c:pt idx="819">
                  <c:v>1541014.910622508</c:v>
                </c:pt>
                <c:pt idx="820">
                  <c:v>1541023.776861482</c:v>
                </c:pt>
                <c:pt idx="821">
                  <c:v>1540996.3033344</c:v>
                </c:pt>
                <c:pt idx="822">
                  <c:v>1541013.167081976</c:v>
                </c:pt>
                <c:pt idx="823">
                  <c:v>1541006.926607607</c:v>
                </c:pt>
                <c:pt idx="824">
                  <c:v>1541031.048605608</c:v>
                </c:pt>
                <c:pt idx="825">
                  <c:v>1541014.465400603</c:v>
                </c:pt>
                <c:pt idx="826">
                  <c:v>1541020.899432077</c:v>
                </c:pt>
                <c:pt idx="827">
                  <c:v>1541008.029639568</c:v>
                </c:pt>
                <c:pt idx="828">
                  <c:v>1541029.207087585</c:v>
                </c:pt>
                <c:pt idx="829">
                  <c:v>1541009.019648608</c:v>
                </c:pt>
                <c:pt idx="830">
                  <c:v>1541017.140807804</c:v>
                </c:pt>
                <c:pt idx="831">
                  <c:v>1541035.045152813</c:v>
                </c:pt>
                <c:pt idx="832">
                  <c:v>1541031.720620864</c:v>
                </c:pt>
                <c:pt idx="833">
                  <c:v>1541035.659823823</c:v>
                </c:pt>
                <c:pt idx="834">
                  <c:v>1541017.276259923</c:v>
                </c:pt>
                <c:pt idx="835">
                  <c:v>1541019.830733452</c:v>
                </c:pt>
                <c:pt idx="836">
                  <c:v>1541020.261001494</c:v>
                </c:pt>
                <c:pt idx="837">
                  <c:v>1541018.79310389</c:v>
                </c:pt>
                <c:pt idx="838">
                  <c:v>1541016.820931567</c:v>
                </c:pt>
                <c:pt idx="839">
                  <c:v>1541024.007918869</c:v>
                </c:pt>
                <c:pt idx="840">
                  <c:v>1541028.570834176</c:v>
                </c:pt>
                <c:pt idx="841">
                  <c:v>1541020.597731877</c:v>
                </c:pt>
                <c:pt idx="842">
                  <c:v>1541029.301191436</c:v>
                </c:pt>
                <c:pt idx="843">
                  <c:v>1541022.900598645</c:v>
                </c:pt>
                <c:pt idx="844">
                  <c:v>1541035.142429912</c:v>
                </c:pt>
                <c:pt idx="845">
                  <c:v>1541026.773038714</c:v>
                </c:pt>
                <c:pt idx="846">
                  <c:v>1541029.751840709</c:v>
                </c:pt>
                <c:pt idx="847">
                  <c:v>1541022.216831533</c:v>
                </c:pt>
                <c:pt idx="848">
                  <c:v>1541022.981200061</c:v>
                </c:pt>
                <c:pt idx="849">
                  <c:v>1541022.560758905</c:v>
                </c:pt>
                <c:pt idx="850">
                  <c:v>1541014.268988382</c:v>
                </c:pt>
                <c:pt idx="851">
                  <c:v>1541017.684976446</c:v>
                </c:pt>
                <c:pt idx="852">
                  <c:v>1541019.187342819</c:v>
                </c:pt>
                <c:pt idx="853">
                  <c:v>1541016.109898957</c:v>
                </c:pt>
                <c:pt idx="854">
                  <c:v>1541002.851864669</c:v>
                </c:pt>
                <c:pt idx="855">
                  <c:v>1541017.880802119</c:v>
                </c:pt>
                <c:pt idx="856">
                  <c:v>1541018.825489426</c:v>
                </c:pt>
                <c:pt idx="857">
                  <c:v>1541021.004270168</c:v>
                </c:pt>
                <c:pt idx="858">
                  <c:v>1541014.933782249</c:v>
                </c:pt>
                <c:pt idx="859">
                  <c:v>1541017.17201053</c:v>
                </c:pt>
                <c:pt idx="860">
                  <c:v>1541006.617806145</c:v>
                </c:pt>
                <c:pt idx="861">
                  <c:v>1541014.430780699</c:v>
                </c:pt>
                <c:pt idx="862">
                  <c:v>1541010.073172947</c:v>
                </c:pt>
                <c:pt idx="863">
                  <c:v>1541012.529813206</c:v>
                </c:pt>
                <c:pt idx="864">
                  <c:v>1541013.813062789</c:v>
                </c:pt>
                <c:pt idx="865">
                  <c:v>1541018.342756563</c:v>
                </c:pt>
                <c:pt idx="866">
                  <c:v>1541023.985049296</c:v>
                </c:pt>
                <c:pt idx="867">
                  <c:v>1541014.563769915</c:v>
                </c:pt>
                <c:pt idx="868">
                  <c:v>1541014.900374418</c:v>
                </c:pt>
                <c:pt idx="869">
                  <c:v>1541020.07623766</c:v>
                </c:pt>
                <c:pt idx="870">
                  <c:v>1541025.793527536</c:v>
                </c:pt>
                <c:pt idx="871">
                  <c:v>1541015.356601073</c:v>
                </c:pt>
                <c:pt idx="872">
                  <c:v>1541025.317366969</c:v>
                </c:pt>
                <c:pt idx="873">
                  <c:v>1541025.317450501</c:v>
                </c:pt>
                <c:pt idx="874">
                  <c:v>1541027.573864694</c:v>
                </c:pt>
                <c:pt idx="875">
                  <c:v>1541024.527083735</c:v>
                </c:pt>
                <c:pt idx="876">
                  <c:v>1541027.339175609</c:v>
                </c:pt>
                <c:pt idx="877">
                  <c:v>1541028.534023893</c:v>
                </c:pt>
                <c:pt idx="878">
                  <c:v>1541015.779268706</c:v>
                </c:pt>
                <c:pt idx="879">
                  <c:v>1541027.261949643</c:v>
                </c:pt>
                <c:pt idx="880">
                  <c:v>1541020.633859423</c:v>
                </c:pt>
                <c:pt idx="881">
                  <c:v>1541020.794068775</c:v>
                </c:pt>
                <c:pt idx="882">
                  <c:v>1541022.814095379</c:v>
                </c:pt>
                <c:pt idx="883">
                  <c:v>1541028.199979004</c:v>
                </c:pt>
                <c:pt idx="884">
                  <c:v>1541032.757598716</c:v>
                </c:pt>
                <c:pt idx="885">
                  <c:v>1541027.836085921</c:v>
                </c:pt>
                <c:pt idx="886">
                  <c:v>1541034.9887477</c:v>
                </c:pt>
                <c:pt idx="887">
                  <c:v>1541023.089170374</c:v>
                </c:pt>
                <c:pt idx="888">
                  <c:v>1541035.108594759</c:v>
                </c:pt>
                <c:pt idx="889">
                  <c:v>1541029.942199279</c:v>
                </c:pt>
                <c:pt idx="890">
                  <c:v>1541025.237483706</c:v>
                </c:pt>
                <c:pt idx="891">
                  <c:v>1541024.791293333</c:v>
                </c:pt>
                <c:pt idx="892">
                  <c:v>1541033.272021667</c:v>
                </c:pt>
                <c:pt idx="893">
                  <c:v>1541023.194840695</c:v>
                </c:pt>
                <c:pt idx="894">
                  <c:v>1541019.516993811</c:v>
                </c:pt>
                <c:pt idx="895">
                  <c:v>1541021.389347344</c:v>
                </c:pt>
                <c:pt idx="896">
                  <c:v>1541033.023184644</c:v>
                </c:pt>
                <c:pt idx="897">
                  <c:v>1541034.544986286</c:v>
                </c:pt>
                <c:pt idx="898">
                  <c:v>1541042.889847501</c:v>
                </c:pt>
                <c:pt idx="899">
                  <c:v>1541034.8143529</c:v>
                </c:pt>
                <c:pt idx="900">
                  <c:v>1541033.135239616</c:v>
                </c:pt>
                <c:pt idx="901">
                  <c:v>1541035.574403231</c:v>
                </c:pt>
                <c:pt idx="902">
                  <c:v>1541039.302070464</c:v>
                </c:pt>
                <c:pt idx="903">
                  <c:v>1541030.386686713</c:v>
                </c:pt>
                <c:pt idx="904">
                  <c:v>1541039.286693959</c:v>
                </c:pt>
                <c:pt idx="905">
                  <c:v>1541033.8271819</c:v>
                </c:pt>
                <c:pt idx="906">
                  <c:v>1541035.040332702</c:v>
                </c:pt>
                <c:pt idx="907">
                  <c:v>1541039.344756839</c:v>
                </c:pt>
                <c:pt idx="908">
                  <c:v>1541025.061241744</c:v>
                </c:pt>
                <c:pt idx="909">
                  <c:v>1541038.498273488</c:v>
                </c:pt>
                <c:pt idx="910">
                  <c:v>1541027.560307851</c:v>
                </c:pt>
                <c:pt idx="911">
                  <c:v>1541032.708548119</c:v>
                </c:pt>
                <c:pt idx="912">
                  <c:v>1541024.07360268</c:v>
                </c:pt>
                <c:pt idx="913">
                  <c:v>1541035.761533892</c:v>
                </c:pt>
                <c:pt idx="914">
                  <c:v>1541030.938851335</c:v>
                </c:pt>
                <c:pt idx="915">
                  <c:v>1541030.035853579</c:v>
                </c:pt>
                <c:pt idx="916">
                  <c:v>1541034.582416437</c:v>
                </c:pt>
                <c:pt idx="917">
                  <c:v>1541039.380176932</c:v>
                </c:pt>
                <c:pt idx="918">
                  <c:v>1541038.648903392</c:v>
                </c:pt>
                <c:pt idx="919">
                  <c:v>1541031.465192435</c:v>
                </c:pt>
                <c:pt idx="920">
                  <c:v>1541039.792405118</c:v>
                </c:pt>
                <c:pt idx="921">
                  <c:v>1541039.697021583</c:v>
                </c:pt>
                <c:pt idx="922">
                  <c:v>1541039.153099858</c:v>
                </c:pt>
                <c:pt idx="923">
                  <c:v>1541038.836271387</c:v>
                </c:pt>
                <c:pt idx="924">
                  <c:v>1541041.098687701</c:v>
                </c:pt>
                <c:pt idx="925">
                  <c:v>1541033.588169667</c:v>
                </c:pt>
                <c:pt idx="926">
                  <c:v>1541038.755329586</c:v>
                </c:pt>
                <c:pt idx="927">
                  <c:v>1541041.036892752</c:v>
                </c:pt>
                <c:pt idx="928">
                  <c:v>1541040.308551735</c:v>
                </c:pt>
                <c:pt idx="929">
                  <c:v>1541039.278781092</c:v>
                </c:pt>
                <c:pt idx="930">
                  <c:v>1541038.97879994</c:v>
                </c:pt>
                <c:pt idx="931">
                  <c:v>1541042.928679293</c:v>
                </c:pt>
                <c:pt idx="932">
                  <c:v>1541040.713241853</c:v>
                </c:pt>
                <c:pt idx="933">
                  <c:v>1541042.263276794</c:v>
                </c:pt>
                <c:pt idx="934">
                  <c:v>1541043.350058753</c:v>
                </c:pt>
                <c:pt idx="935">
                  <c:v>1541041.296323861</c:v>
                </c:pt>
                <c:pt idx="936">
                  <c:v>1541040.365950875</c:v>
                </c:pt>
                <c:pt idx="937">
                  <c:v>1541037.300215258</c:v>
                </c:pt>
                <c:pt idx="938">
                  <c:v>1541041.019964372</c:v>
                </c:pt>
                <c:pt idx="939">
                  <c:v>1541041.83366444</c:v>
                </c:pt>
                <c:pt idx="940">
                  <c:v>1541043.911311898</c:v>
                </c:pt>
                <c:pt idx="941">
                  <c:v>1541038.125654604</c:v>
                </c:pt>
                <c:pt idx="942">
                  <c:v>1541037.810477023</c:v>
                </c:pt>
                <c:pt idx="943">
                  <c:v>1541038.92291324</c:v>
                </c:pt>
                <c:pt idx="944">
                  <c:v>1541034.964440746</c:v>
                </c:pt>
                <c:pt idx="945">
                  <c:v>1541038.027910951</c:v>
                </c:pt>
                <c:pt idx="946">
                  <c:v>1541033.306666469</c:v>
                </c:pt>
                <c:pt idx="947">
                  <c:v>1541033.61368325</c:v>
                </c:pt>
                <c:pt idx="948">
                  <c:v>1541032.561661672</c:v>
                </c:pt>
                <c:pt idx="949">
                  <c:v>1541033.48091982</c:v>
                </c:pt>
                <c:pt idx="950">
                  <c:v>1541024.986566938</c:v>
                </c:pt>
                <c:pt idx="951">
                  <c:v>1541033.156345199</c:v>
                </c:pt>
                <c:pt idx="952">
                  <c:v>1541037.513610404</c:v>
                </c:pt>
                <c:pt idx="953">
                  <c:v>1541035.624738629</c:v>
                </c:pt>
                <c:pt idx="954">
                  <c:v>1541034.177317806</c:v>
                </c:pt>
                <c:pt idx="955">
                  <c:v>1541035.486413007</c:v>
                </c:pt>
                <c:pt idx="956">
                  <c:v>1541033.874002346</c:v>
                </c:pt>
                <c:pt idx="957">
                  <c:v>1541034.147010511</c:v>
                </c:pt>
                <c:pt idx="958">
                  <c:v>1541032.350004121</c:v>
                </c:pt>
                <c:pt idx="959">
                  <c:v>1541032.033576884</c:v>
                </c:pt>
                <c:pt idx="960">
                  <c:v>1541028.734787767</c:v>
                </c:pt>
                <c:pt idx="961">
                  <c:v>1541032.163881809</c:v>
                </c:pt>
                <c:pt idx="962">
                  <c:v>1541034.790676268</c:v>
                </c:pt>
                <c:pt idx="963">
                  <c:v>1541034.925089797</c:v>
                </c:pt>
                <c:pt idx="964">
                  <c:v>1541036.750145095</c:v>
                </c:pt>
                <c:pt idx="965">
                  <c:v>1541034.602005565</c:v>
                </c:pt>
                <c:pt idx="966">
                  <c:v>1541039.156862921</c:v>
                </c:pt>
                <c:pt idx="967">
                  <c:v>1541036.614452549</c:v>
                </c:pt>
                <c:pt idx="968">
                  <c:v>1541033.462026888</c:v>
                </c:pt>
                <c:pt idx="969">
                  <c:v>1541036.254408645</c:v>
                </c:pt>
                <c:pt idx="970">
                  <c:v>1541031.191300017</c:v>
                </c:pt>
                <c:pt idx="971">
                  <c:v>1541034.940389695</c:v>
                </c:pt>
                <c:pt idx="972">
                  <c:v>1541032.118962479</c:v>
                </c:pt>
                <c:pt idx="973">
                  <c:v>1541035.645673126</c:v>
                </c:pt>
                <c:pt idx="974">
                  <c:v>1541038.026996044</c:v>
                </c:pt>
                <c:pt idx="975">
                  <c:v>1541037.093689115</c:v>
                </c:pt>
                <c:pt idx="976">
                  <c:v>1541035.615093184</c:v>
                </c:pt>
                <c:pt idx="977">
                  <c:v>1541035.894726277</c:v>
                </c:pt>
                <c:pt idx="978">
                  <c:v>1541039.213138883</c:v>
                </c:pt>
                <c:pt idx="979">
                  <c:v>1541036.762364161</c:v>
                </c:pt>
                <c:pt idx="980">
                  <c:v>1541035.398182044</c:v>
                </c:pt>
                <c:pt idx="981">
                  <c:v>1541034.529282234</c:v>
                </c:pt>
                <c:pt idx="982">
                  <c:v>1541043.082699981</c:v>
                </c:pt>
                <c:pt idx="983">
                  <c:v>1541033.164372313</c:v>
                </c:pt>
                <c:pt idx="984">
                  <c:v>1541027.938260946</c:v>
                </c:pt>
                <c:pt idx="985">
                  <c:v>1541034.651397203</c:v>
                </c:pt>
                <c:pt idx="986">
                  <c:v>1541027.868104716</c:v>
                </c:pt>
                <c:pt idx="987">
                  <c:v>1541032.100444817</c:v>
                </c:pt>
                <c:pt idx="988">
                  <c:v>1541033.922025579</c:v>
                </c:pt>
                <c:pt idx="989">
                  <c:v>1541031.563715933</c:v>
                </c:pt>
                <c:pt idx="990">
                  <c:v>1541032.712436498</c:v>
                </c:pt>
                <c:pt idx="991">
                  <c:v>1541035.506311415</c:v>
                </c:pt>
                <c:pt idx="992">
                  <c:v>1541034.939992314</c:v>
                </c:pt>
                <c:pt idx="993">
                  <c:v>1541035.81198788</c:v>
                </c:pt>
                <c:pt idx="994">
                  <c:v>1541034.65805442</c:v>
                </c:pt>
                <c:pt idx="995">
                  <c:v>1541032.807940861</c:v>
                </c:pt>
                <c:pt idx="996">
                  <c:v>1541032.288460341</c:v>
                </c:pt>
                <c:pt idx="997">
                  <c:v>1541032.750798984</c:v>
                </c:pt>
                <c:pt idx="998">
                  <c:v>1541034.07719437</c:v>
                </c:pt>
                <c:pt idx="999">
                  <c:v>1541033.323267965</c:v>
                </c:pt>
                <c:pt idx="1000">
                  <c:v>1541034.192071437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19.94976202567788</c:v>
                </c:pt>
                <c:pt idx="2">
                  <c:v>11.05790696039246</c:v>
                </c:pt>
                <c:pt idx="3">
                  <c:v>10.38603956763233</c:v>
                </c:pt>
                <c:pt idx="4">
                  <c:v>9.657412000835931</c:v>
                </c:pt>
                <c:pt idx="5">
                  <c:v>8.884758794854616</c:v>
                </c:pt>
                <c:pt idx="6">
                  <c:v>8.077118864473015</c:v>
                </c:pt>
                <c:pt idx="7">
                  <c:v>7.240946069737122</c:v>
                </c:pt>
                <c:pt idx="8">
                  <c:v>6.380842611388159</c:v>
                </c:pt>
                <c:pt idx="9">
                  <c:v>5.500040221722294</c:v>
                </c:pt>
                <c:pt idx="10">
                  <c:v>3.795296092616335</c:v>
                </c:pt>
                <c:pt idx="11">
                  <c:v>1.959642846819568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20.14612981005905</c:v>
                </c:pt>
                <c:pt idx="2">
                  <c:v>0.4132074743029039</c:v>
                </c:pt>
                <c:pt idx="3">
                  <c:v>0.3374616979147366</c:v>
                </c:pt>
                <c:pt idx="4">
                  <c:v>0.277575224900105</c:v>
                </c:pt>
                <c:pt idx="5">
                  <c:v>0.2290937897516486</c:v>
                </c:pt>
                <c:pt idx="6">
                  <c:v>0.1890430173552721</c:v>
                </c:pt>
                <c:pt idx="7">
                  <c:v>0.1553656842034704</c:v>
                </c:pt>
                <c:pt idx="8">
                  <c:v>0.1266119873400154</c:v>
                </c:pt>
                <c:pt idx="9">
                  <c:v>0.1017328022605545</c:v>
                </c:pt>
                <c:pt idx="10">
                  <c:v>0.1875943840052933</c:v>
                </c:pt>
                <c:pt idx="11">
                  <c:v>0.1024904944219851</c:v>
                </c:pt>
                <c:pt idx="12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0.1963677843811696</c:v>
                </c:pt>
                <c:pt idx="2">
                  <c:v>9.305062539588324</c:v>
                </c:pt>
                <c:pt idx="3">
                  <c:v>1.009329090674863</c:v>
                </c:pt>
                <c:pt idx="4">
                  <c:v>1.006202791696509</c:v>
                </c:pt>
                <c:pt idx="5">
                  <c:v>1.001746995732963</c:v>
                </c:pt>
                <c:pt idx="6">
                  <c:v>0.9966829477368733</c:v>
                </c:pt>
                <c:pt idx="7">
                  <c:v>0.9915384789393626</c:v>
                </c:pt>
                <c:pt idx="8">
                  <c:v>0.9867154456889782</c:v>
                </c:pt>
                <c:pt idx="9">
                  <c:v>0.9825351919264192</c:v>
                </c:pt>
                <c:pt idx="10">
                  <c:v>1.892338513111253</c:v>
                </c:pt>
                <c:pt idx="11">
                  <c:v>1.938143740218752</c:v>
                </c:pt>
                <c:pt idx="12">
                  <c:v>1.987054065648027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12.28184138675259</c:v>
                </c:pt>
                <c:pt idx="2">
                  <c:v>6.357282874806951</c:v>
                </c:pt>
                <c:pt idx="3">
                  <c:v>6.016168962338751</c:v>
                </c:pt>
                <c:pt idx="4">
                  <c:v>5.618801005632413</c:v>
                </c:pt>
                <c:pt idx="5">
                  <c:v>5.175416062711058</c:v>
                </c:pt>
                <c:pt idx="6">
                  <c:v>4.693575479277851</c:v>
                </c:pt>
                <c:pt idx="7">
                  <c:v>4.178916443818078</c:v>
                </c:pt>
                <c:pt idx="8">
                  <c:v>3.635649359249427</c:v>
                </c:pt>
                <c:pt idx="9">
                  <c:v>2.56230597409259</c:v>
                </c:pt>
                <c:pt idx="10">
                  <c:v>1.347276994829734</c:v>
                </c:pt>
                <c:pt idx="11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12.33676587206503</c:v>
                </c:pt>
                <c:pt idx="2">
                  <c:v>0.3374616979147365</c:v>
                </c:pt>
                <c:pt idx="3">
                  <c:v>0.277575224900105</c:v>
                </c:pt>
                <c:pt idx="4">
                  <c:v>0.2290937897516486</c:v>
                </c:pt>
                <c:pt idx="5">
                  <c:v>0.1890430173552721</c:v>
                </c:pt>
                <c:pt idx="6">
                  <c:v>0.1553656842034704</c:v>
                </c:pt>
                <c:pt idx="7">
                  <c:v>0.1266119873400154</c:v>
                </c:pt>
                <c:pt idx="8">
                  <c:v>0.1017328022605545</c:v>
                </c:pt>
                <c:pt idx="9">
                  <c:v>0.1875943840052933</c:v>
                </c:pt>
                <c:pt idx="10">
                  <c:v>0.1024904944219851</c:v>
                </c:pt>
                <c:pt idx="11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0.05492448531243638</c:v>
                </c:pt>
                <c:pt idx="2">
                  <c:v>6.26202020986038</c:v>
                </c:pt>
                <c:pt idx="3">
                  <c:v>0.618689137368305</c:v>
                </c:pt>
                <c:pt idx="4">
                  <c:v>0.6264617464579864</c:v>
                </c:pt>
                <c:pt idx="5">
                  <c:v>0.6324279602766274</c:v>
                </c:pt>
                <c:pt idx="6">
                  <c:v>0.6372062676366768</c:v>
                </c:pt>
                <c:pt idx="7">
                  <c:v>0.6412710227997881</c:v>
                </c:pt>
                <c:pt idx="8">
                  <c:v>0.6449998868292065</c:v>
                </c:pt>
                <c:pt idx="9">
                  <c:v>1.26093776916213</c:v>
                </c:pt>
                <c:pt idx="10">
                  <c:v>1.317519473684841</c:v>
                </c:pt>
                <c:pt idx="11">
                  <c:v>1.374688213658199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19.47868600484364</c:v>
                </c:pt>
                <c:pt idx="2">
                  <c:v>9.966792919028608</c:v>
                </c:pt>
                <c:pt idx="3">
                  <c:v>9.278491391567021</c:v>
                </c:pt>
                <c:pt idx="4">
                  <c:v>8.544891693907305</c:v>
                </c:pt>
                <c:pt idx="5">
                  <c:v>7.775157423850603</c:v>
                </c:pt>
                <c:pt idx="6">
                  <c:v>6.975857690311369</c:v>
                </c:pt>
                <c:pt idx="7">
                  <c:v>6.151702398510428</c:v>
                </c:pt>
                <c:pt idx="8">
                  <c:v>5.3060251246649</c:v>
                </c:pt>
                <c:pt idx="9">
                  <c:v>3.666986786702393</c:v>
                </c:pt>
                <c:pt idx="10">
                  <c:v>1.895917893753207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19.66697501096685</c:v>
                </c:pt>
                <c:pt idx="2">
                  <c:v>0.3374616979147365</c:v>
                </c:pt>
                <c:pt idx="3">
                  <c:v>0.277575224900105</c:v>
                </c:pt>
                <c:pt idx="4">
                  <c:v>0.2290937897516486</c:v>
                </c:pt>
                <c:pt idx="5">
                  <c:v>0.1890430173552721</c:v>
                </c:pt>
                <c:pt idx="6">
                  <c:v>0.1553656842034704</c:v>
                </c:pt>
                <c:pt idx="7">
                  <c:v>0.1266119873400155</c:v>
                </c:pt>
                <c:pt idx="8">
                  <c:v>0.1017328022605545</c:v>
                </c:pt>
                <c:pt idx="9">
                  <c:v>0.1875943840052933</c:v>
                </c:pt>
                <c:pt idx="10">
                  <c:v>0.1024904944219851</c:v>
                </c:pt>
                <c:pt idx="11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0.1882890061232071</c:v>
                </c:pt>
                <c:pt idx="2">
                  <c:v>9.849354783729771</c:v>
                </c:pt>
                <c:pt idx="3">
                  <c:v>0.9658767523616917</c:v>
                </c:pt>
                <c:pt idx="4">
                  <c:v>0.9626934874113653</c:v>
                </c:pt>
                <c:pt idx="5">
                  <c:v>0.9587772874119744</c:v>
                </c:pt>
                <c:pt idx="6">
                  <c:v>0.9546654177427036</c:v>
                </c:pt>
                <c:pt idx="7">
                  <c:v>0.9507672791409568</c:v>
                </c:pt>
                <c:pt idx="8">
                  <c:v>0.9474100761060835</c:v>
                </c:pt>
                <c:pt idx="9">
                  <c:v>1.8266327219678</c:v>
                </c:pt>
                <c:pt idx="10">
                  <c:v>1.87355938737117</c:v>
                </c:pt>
                <c:pt idx="11">
                  <c:v>1.923329112581662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11.82043293378391</c:v>
                </c:pt>
                <c:pt idx="2">
                  <c:v>5.623804156563595</c:v>
                </c:pt>
                <c:pt idx="3">
                  <c:v>5.26687533626899</c:v>
                </c:pt>
                <c:pt idx="4">
                  <c:v>4.862740955833148</c:v>
                </c:pt>
                <c:pt idx="5">
                  <c:v>4.419081698885922</c:v>
                </c:pt>
                <c:pt idx="6">
                  <c:v>3.941646279773651</c:v>
                </c:pt>
                <c:pt idx="7">
                  <c:v>3.434750558782364</c:v>
                </c:pt>
                <c:pt idx="8">
                  <c:v>2.429444222415365</c:v>
                </c:pt>
                <c:pt idx="9">
                  <c:v>1.281291064739643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11.87257985308448</c:v>
                </c:pt>
                <c:pt idx="2">
                  <c:v>0.277575224900105</c:v>
                </c:pt>
                <c:pt idx="3">
                  <c:v>0.2290937897516486</c:v>
                </c:pt>
                <c:pt idx="4">
                  <c:v>0.1890430173552721</c:v>
                </c:pt>
                <c:pt idx="5">
                  <c:v>0.1553656842034704</c:v>
                </c:pt>
                <c:pt idx="6">
                  <c:v>0.1266119873400155</c:v>
                </c:pt>
                <c:pt idx="7">
                  <c:v>0.1017328022605545</c:v>
                </c:pt>
                <c:pt idx="8">
                  <c:v>0.1875943840052933</c:v>
                </c:pt>
                <c:pt idx="9">
                  <c:v>0.1024904944219851</c:v>
                </c:pt>
                <c:pt idx="10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0.05214691930056525</c:v>
                </c:pt>
                <c:pt idx="2">
                  <c:v>6.474204002120425</c:v>
                </c:pt>
                <c:pt idx="3">
                  <c:v>0.5860226100462534</c:v>
                </c:pt>
                <c:pt idx="4">
                  <c:v>0.593177397791114</c:v>
                </c:pt>
                <c:pt idx="5">
                  <c:v>0.599024941150697</c:v>
                </c:pt>
                <c:pt idx="6">
                  <c:v>0.6040474064522864</c:v>
                </c:pt>
                <c:pt idx="7">
                  <c:v>0.6086285232518419</c:v>
                </c:pt>
                <c:pt idx="8">
                  <c:v>1.192900720372292</c:v>
                </c:pt>
                <c:pt idx="9">
                  <c:v>1.250643652097707</c:v>
                </c:pt>
                <c:pt idx="10">
                  <c:v>1.308702283568101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18.96856451009492</c:v>
                </c:pt>
                <c:pt idx="2">
                  <c:v>8.929637117941171</c:v>
                </c:pt>
                <c:pt idx="3">
                  <c:v>8.231992137298187</c:v>
                </c:pt>
                <c:pt idx="4">
                  <c:v>7.497155814926262</c:v>
                </c:pt>
                <c:pt idx="5">
                  <c:v>6.731803363919219</c:v>
                </c:pt>
                <c:pt idx="6">
                  <c:v>5.940743847915448</c:v>
                </c:pt>
                <c:pt idx="7">
                  <c:v>5.127404606010616</c:v>
                </c:pt>
                <c:pt idx="8">
                  <c:v>3.548858480616292</c:v>
                </c:pt>
                <c:pt idx="9">
                  <c:v>1.837249345065123</c:v>
                </c:pt>
                <c:pt idx="10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19.14943467880279</c:v>
                </c:pt>
                <c:pt idx="2">
                  <c:v>0.277575224900105</c:v>
                </c:pt>
                <c:pt idx="3">
                  <c:v>0.2290937897516486</c:v>
                </c:pt>
                <c:pt idx="4">
                  <c:v>0.1890430173552721</c:v>
                </c:pt>
                <c:pt idx="5">
                  <c:v>0.1553656842034704</c:v>
                </c:pt>
                <c:pt idx="6">
                  <c:v>0.1266119873400154</c:v>
                </c:pt>
                <c:pt idx="7">
                  <c:v>0.1017328022605545</c:v>
                </c:pt>
                <c:pt idx="8">
                  <c:v>0.1875943840052933</c:v>
                </c:pt>
                <c:pt idx="9">
                  <c:v>0.1024904944219851</c:v>
                </c:pt>
                <c:pt idx="10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0.1808701687078714</c:v>
                </c:pt>
                <c:pt idx="2">
                  <c:v>10.31650261705385</c:v>
                </c:pt>
                <c:pt idx="3">
                  <c:v>0.9267387703946323</c:v>
                </c:pt>
                <c:pt idx="4">
                  <c:v>0.923879339727197</c:v>
                </c:pt>
                <c:pt idx="5">
                  <c:v>0.9207181352105129</c:v>
                </c:pt>
                <c:pt idx="6">
                  <c:v>0.9176715033437871</c:v>
                </c:pt>
                <c:pt idx="7">
                  <c:v>0.9150720441653859</c:v>
                </c:pt>
                <c:pt idx="8">
                  <c:v>1.766140509399617</c:v>
                </c:pt>
                <c:pt idx="9">
                  <c:v>1.814099629973154</c:v>
                </c:pt>
                <c:pt idx="10">
                  <c:v>1.864660563893588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11.32733869197844</c:v>
                </c:pt>
                <c:pt idx="2">
                  <c:v>4.929993515940621</c:v>
                </c:pt>
                <c:pt idx="3">
                  <c:v>4.563431845000366</c:v>
                </c:pt>
                <c:pt idx="4">
                  <c:v>4.156321768430958</c:v>
                </c:pt>
                <c:pt idx="5">
                  <c:v>3.714518759017683</c:v>
                </c:pt>
                <c:pt idx="6">
                  <c:v>3.24243962640408</c:v>
                </c:pt>
                <c:pt idx="7">
                  <c:v>2.302261943163037</c:v>
                </c:pt>
                <c:pt idx="8">
                  <c:v>1.218125850661845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11.37684729715327</c:v>
                </c:pt>
                <c:pt idx="2">
                  <c:v>0.2290937897516486</c:v>
                </c:pt>
                <c:pt idx="3">
                  <c:v>0.1890430173552721</c:v>
                </c:pt>
                <c:pt idx="4">
                  <c:v>0.1553656842034704</c:v>
                </c:pt>
                <c:pt idx="5">
                  <c:v>0.1266119873400155</c:v>
                </c:pt>
                <c:pt idx="6">
                  <c:v>0.1017328022605545</c:v>
                </c:pt>
                <c:pt idx="7">
                  <c:v>0.1875943840052933</c:v>
                </c:pt>
                <c:pt idx="8">
                  <c:v>0.1024904944219851</c:v>
                </c:pt>
                <c:pt idx="9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0.04950860517482777</c:v>
                </c:pt>
                <c:pt idx="2">
                  <c:v>6.626438965789471</c:v>
                </c:pt>
                <c:pt idx="3">
                  <c:v>0.5556046882955272</c:v>
                </c:pt>
                <c:pt idx="4">
                  <c:v>0.5624757607728782</c:v>
                </c:pt>
                <c:pt idx="5">
                  <c:v>0.5684149967532902</c:v>
                </c:pt>
                <c:pt idx="6">
                  <c:v>0.5738119348741579</c:v>
                </c:pt>
                <c:pt idx="7">
                  <c:v>1.127772067246336</c:v>
                </c:pt>
                <c:pt idx="8">
                  <c:v>1.186626586923177</c:v>
                </c:pt>
                <c:pt idx="9">
                  <c:v>1.245537069490305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18.42794793286183</c:v>
                </c:pt>
                <c:pt idx="2">
                  <c:v>7.94126577339936</c:v>
                </c:pt>
                <c:pt idx="3">
                  <c:v>7.238854404095046</c:v>
                </c:pt>
                <c:pt idx="4">
                  <c:v>6.505043608569348</c:v>
                </c:pt>
                <c:pt idx="5">
                  <c:v>5.744734582154611</c:v>
                </c:pt>
                <c:pt idx="6">
                  <c:v>4.961441782448827</c:v>
                </c:pt>
                <c:pt idx="7">
                  <c:v>3.439101172954651</c:v>
                </c:pt>
                <c:pt idx="8">
                  <c:v>1.782738261635839</c:v>
                </c:pt>
                <c:pt idx="9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18.602028253479</c:v>
                </c:pt>
                <c:pt idx="2">
                  <c:v>0.2290937897516486</c:v>
                </c:pt>
                <c:pt idx="3">
                  <c:v>0.1890430173552721</c:v>
                </c:pt>
                <c:pt idx="4">
                  <c:v>0.1553656842034704</c:v>
                </c:pt>
                <c:pt idx="5">
                  <c:v>0.1266119873400155</c:v>
                </c:pt>
                <c:pt idx="6">
                  <c:v>0.1017328022605545</c:v>
                </c:pt>
                <c:pt idx="7">
                  <c:v>0.1875943840052933</c:v>
                </c:pt>
                <c:pt idx="8">
                  <c:v>0.1024904944219851</c:v>
                </c:pt>
                <c:pt idx="9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0.1740803206171706</c:v>
                </c:pt>
                <c:pt idx="2">
                  <c:v>10.71577594921412</c:v>
                </c:pt>
                <c:pt idx="3">
                  <c:v>0.8914543866595857</c:v>
                </c:pt>
                <c:pt idx="4">
                  <c:v>0.8891764797291684</c:v>
                </c:pt>
                <c:pt idx="5">
                  <c:v>0.8869210137547529</c:v>
                </c:pt>
                <c:pt idx="6">
                  <c:v>0.8850256019663385</c:v>
                </c:pt>
                <c:pt idx="7">
                  <c:v>1.709934993499469</c:v>
                </c:pt>
                <c:pt idx="8">
                  <c:v>1.758853405740798</c:v>
                </c:pt>
                <c:pt idx="9">
                  <c:v>1.810149480464305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10.79525410240426</c:v>
                </c:pt>
                <c:pt idx="2">
                  <c:v>4.268906094337323</c:v>
                </c:pt>
                <c:pt idx="3">
                  <c:v>3.897761093327911</c:v>
                </c:pt>
                <c:pt idx="4">
                  <c:v>3.491021040018211</c:v>
                </c:pt>
                <c:pt idx="5">
                  <c:v>3.053202080103435</c:v>
                </c:pt>
                <c:pt idx="6">
                  <c:v>2.177112206946835</c:v>
                </c:pt>
                <c:pt idx="7">
                  <c:v>1.155970101241812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10.84219672248043</c:v>
                </c:pt>
                <c:pt idx="2">
                  <c:v>0.1890430173552721</c:v>
                </c:pt>
                <c:pt idx="3">
                  <c:v>0.1553656842034704</c:v>
                </c:pt>
                <c:pt idx="4">
                  <c:v>0.1266119873400154</c:v>
                </c:pt>
                <c:pt idx="5">
                  <c:v>0.1017328022605545</c:v>
                </c:pt>
                <c:pt idx="6">
                  <c:v>0.1875943840052933</c:v>
                </c:pt>
                <c:pt idx="7">
                  <c:v>0.1024904944219851</c:v>
                </c:pt>
                <c:pt idx="8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0.04694262007617623</c:v>
                </c:pt>
                <c:pt idx="2">
                  <c:v>6.715391025422204</c:v>
                </c:pt>
                <c:pt idx="3">
                  <c:v>0.5265106852128828</c:v>
                </c:pt>
                <c:pt idx="4">
                  <c:v>0.5333520406497153</c:v>
                </c:pt>
                <c:pt idx="5">
                  <c:v>0.5395517621753307</c:v>
                </c:pt>
                <c:pt idx="6">
                  <c:v>1.063684257161893</c:v>
                </c:pt>
                <c:pt idx="7">
                  <c:v>1.123632600127008</c:v>
                </c:pt>
                <c:pt idx="8">
                  <c:v>1.183381320070274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17.85163166430263</c:v>
                </c:pt>
                <c:pt idx="2">
                  <c:v>6.992572373397273</c:v>
                </c:pt>
                <c:pt idx="3">
                  <c:v>6.288835524965078</c:v>
                </c:pt>
                <c:pt idx="4">
                  <c:v>5.557846094585715</c:v>
                </c:pt>
                <c:pt idx="5">
                  <c:v>4.803201604527997</c:v>
                </c:pt>
                <c:pt idx="6">
                  <c:v>3.33445113435114</c:v>
                </c:pt>
                <c:pt idx="7">
                  <c:v>1.730763708808983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18.01940496368898</c:v>
                </c:pt>
                <c:pt idx="2">
                  <c:v>0.1890430173552721</c:v>
                </c:pt>
                <c:pt idx="3">
                  <c:v>0.1553656842034704</c:v>
                </c:pt>
                <c:pt idx="4">
                  <c:v>0.1266119873400154</c:v>
                </c:pt>
                <c:pt idx="5">
                  <c:v>0.1017328022605545</c:v>
                </c:pt>
                <c:pt idx="6">
                  <c:v>0.1875943840052933</c:v>
                </c:pt>
                <c:pt idx="7">
                  <c:v>0.1024904944219851</c:v>
                </c:pt>
                <c:pt idx="8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0.1677732993863557</c:v>
                </c:pt>
                <c:pt idx="2">
                  <c:v>11.04810230826063</c:v>
                </c:pt>
                <c:pt idx="3">
                  <c:v>0.8591025326356648</c:v>
                </c:pt>
                <c:pt idx="4">
                  <c:v>0.8576014177193793</c:v>
                </c:pt>
                <c:pt idx="5">
                  <c:v>0.8563772923182728</c:v>
                </c:pt>
                <c:pt idx="6">
                  <c:v>1.65634485418215</c:v>
                </c:pt>
                <c:pt idx="7">
                  <c:v>1.706177919964143</c:v>
                </c:pt>
                <c:pt idx="8">
                  <c:v>1.758174927637442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10.21940188398662</c:v>
                </c:pt>
                <c:pt idx="2">
                  <c:v>3.637275241944896</c:v>
                </c:pt>
                <c:pt idx="3">
                  <c:v>3.265859214491043</c:v>
                </c:pt>
                <c:pt idx="4">
                  <c:v>2.862555519708625</c:v>
                </c:pt>
                <c:pt idx="5">
                  <c:v>2.051030637985724</c:v>
                </c:pt>
                <c:pt idx="6">
                  <c:v>1.093351556099273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10.26379788832192</c:v>
                </c:pt>
                <c:pt idx="2">
                  <c:v>0.1553656842034704</c:v>
                </c:pt>
                <c:pt idx="3">
                  <c:v>0.1266119873400154</c:v>
                </c:pt>
                <c:pt idx="4">
                  <c:v>0.1017328022605545</c:v>
                </c:pt>
                <c:pt idx="5">
                  <c:v>0.1875943840052933</c:v>
                </c:pt>
                <c:pt idx="6">
                  <c:v>0.1024904944219851</c:v>
                </c:pt>
                <c:pt idx="7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0.04439600433530138</c:v>
                </c:pt>
                <c:pt idx="2">
                  <c:v>6.737492326245198</c:v>
                </c:pt>
                <c:pt idx="3">
                  <c:v>0.4980280147938688</c:v>
                </c:pt>
                <c:pt idx="4">
                  <c:v>0.505036497042972</c:v>
                </c:pt>
                <c:pt idx="5">
                  <c:v>0.999119265728194</c:v>
                </c:pt>
                <c:pt idx="6">
                  <c:v>1.060169576308436</c:v>
                </c:pt>
                <c:pt idx="7">
                  <c:v>1.120762774927732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8504482.057743523</c:v>
                </c:pt>
                <c:pt idx="1">
                  <c:v>25959231.36378693</c:v>
                </c:pt>
                <c:pt idx="2">
                  <c:v>24870543.56547622</c:v>
                </c:pt>
                <c:pt idx="3">
                  <c:v>24068410.28801424</c:v>
                </c:pt>
                <c:pt idx="4">
                  <c:v>23523384.06830278</c:v>
                </c:pt>
                <c:pt idx="5">
                  <c:v>23002797.96213282</c:v>
                </c:pt>
                <c:pt idx="6">
                  <c:v>22840268.17797665</c:v>
                </c:pt>
                <c:pt idx="7">
                  <c:v>22530440.14801967</c:v>
                </c:pt>
                <c:pt idx="8">
                  <c:v>22381529.92489365</c:v>
                </c:pt>
                <c:pt idx="9">
                  <c:v>22082815.15763316</c:v>
                </c:pt>
                <c:pt idx="10">
                  <c:v>21941045.68370747</c:v>
                </c:pt>
                <c:pt idx="11">
                  <c:v>21648420.86908363</c:v>
                </c:pt>
                <c:pt idx="12">
                  <c:v>21510897.40645051</c:v>
                </c:pt>
                <c:pt idx="13">
                  <c:v>21222179.87482763</c:v>
                </c:pt>
                <c:pt idx="14">
                  <c:v>21087334.72200253</c:v>
                </c:pt>
                <c:pt idx="15">
                  <c:v>20801255.77619488</c:v>
                </c:pt>
                <c:pt idx="16">
                  <c:v>20668187.93485015</c:v>
                </c:pt>
                <c:pt idx="17">
                  <c:v>20383986.39736629</c:v>
                </c:pt>
                <c:pt idx="18">
                  <c:v>20252116.14434243</c:v>
                </c:pt>
                <c:pt idx="19">
                  <c:v>19969249.42724294</c:v>
                </c:pt>
                <c:pt idx="20">
                  <c:v>19838274.20559587</c:v>
                </c:pt>
                <c:pt idx="21">
                  <c:v>19556689.17632393</c:v>
                </c:pt>
                <c:pt idx="22">
                  <c:v>19426332.20212119</c:v>
                </c:pt>
                <c:pt idx="23">
                  <c:v>19145734.868212</c:v>
                </c:pt>
                <c:pt idx="24">
                  <c:v>19015689.92699874</c:v>
                </c:pt>
                <c:pt idx="25">
                  <c:v>18735444.22685189</c:v>
                </c:pt>
                <c:pt idx="26">
                  <c:v>18605626.84622164</c:v>
                </c:pt>
                <c:pt idx="27">
                  <c:v>18325800.99590403</c:v>
                </c:pt>
                <c:pt idx="28">
                  <c:v>18196233.77182978</c:v>
                </c:pt>
                <c:pt idx="29">
                  <c:v>17917220.70898778</c:v>
                </c:pt>
                <c:pt idx="30">
                  <c:v>17787877.76844369</c:v>
                </c:pt>
                <c:pt idx="31">
                  <c:v>17509806.11226176</c:v>
                </c:pt>
                <c:pt idx="32">
                  <c:v>17380840.06093803</c:v>
                </c:pt>
                <c:pt idx="33">
                  <c:v>17104066.65701525</c:v>
                </c:pt>
                <c:pt idx="34">
                  <c:v>16689737.60858265</c:v>
                </c:pt>
                <c:pt idx="35">
                  <c:v>15853552.42533536</c:v>
                </c:pt>
                <c:pt idx="36">
                  <c:v>15474187.55916915</c:v>
                </c:pt>
                <c:pt idx="37">
                  <c:v>15197035.31553756</c:v>
                </c:pt>
                <c:pt idx="38">
                  <c:v>14976638.12058028</c:v>
                </c:pt>
                <c:pt idx="39">
                  <c:v>14973995.51862378</c:v>
                </c:pt>
                <c:pt idx="40">
                  <c:v>14752410.12981007</c:v>
                </c:pt>
                <c:pt idx="41">
                  <c:v>14637913.8685931</c:v>
                </c:pt>
                <c:pt idx="42">
                  <c:v>14649252.62264098</c:v>
                </c:pt>
                <c:pt idx="43">
                  <c:v>14511975.800756</c:v>
                </c:pt>
                <c:pt idx="44">
                  <c:v>14523442.7599754</c:v>
                </c:pt>
                <c:pt idx="45">
                  <c:v>14389702.73930128</c:v>
                </c:pt>
                <c:pt idx="46">
                  <c:v>14401120.15951924</c:v>
                </c:pt>
                <c:pt idx="47">
                  <c:v>14269427.06518547</c:v>
                </c:pt>
                <c:pt idx="48">
                  <c:v>14280710.63800946</c:v>
                </c:pt>
                <c:pt idx="49">
                  <c:v>14150405.52190415</c:v>
                </c:pt>
                <c:pt idx="50">
                  <c:v>14161513.45818439</c:v>
                </c:pt>
                <c:pt idx="51">
                  <c:v>14032362.97668593</c:v>
                </c:pt>
                <c:pt idx="52">
                  <c:v>14043272.32735298</c:v>
                </c:pt>
                <c:pt idx="53">
                  <c:v>13915208.69985613</c:v>
                </c:pt>
                <c:pt idx="54">
                  <c:v>13925895.27310979</c:v>
                </c:pt>
                <c:pt idx="55">
                  <c:v>13799165.19218409</c:v>
                </c:pt>
                <c:pt idx="56">
                  <c:v>13809621.30470271</c:v>
                </c:pt>
                <c:pt idx="57">
                  <c:v>13684318.55921882</c:v>
                </c:pt>
                <c:pt idx="58">
                  <c:v>13694551.05664986</c:v>
                </c:pt>
                <c:pt idx="59">
                  <c:v>13570555.77486399</c:v>
                </c:pt>
                <c:pt idx="60">
                  <c:v>13580554.2790847</c:v>
                </c:pt>
                <c:pt idx="61">
                  <c:v>13458166.97948019</c:v>
                </c:pt>
                <c:pt idx="62">
                  <c:v>13467916.45507495</c:v>
                </c:pt>
                <c:pt idx="63">
                  <c:v>13347615.37542144</c:v>
                </c:pt>
                <c:pt idx="64">
                  <c:v>13357111.44673685</c:v>
                </c:pt>
                <c:pt idx="65">
                  <c:v>13239199.29037175</c:v>
                </c:pt>
                <c:pt idx="66">
                  <c:v>13248435.80354463</c:v>
                </c:pt>
                <c:pt idx="67">
                  <c:v>13133282.39679364</c:v>
                </c:pt>
                <c:pt idx="68">
                  <c:v>13083412.29909493</c:v>
                </c:pt>
                <c:pt idx="69">
                  <c:v>12810705.57551054</c:v>
                </c:pt>
                <c:pt idx="70">
                  <c:v>12650362.37479387</c:v>
                </c:pt>
                <c:pt idx="71">
                  <c:v>12540809.74943949</c:v>
                </c:pt>
                <c:pt idx="72">
                  <c:v>12434437.44236426</c:v>
                </c:pt>
                <c:pt idx="73">
                  <c:v>12380386.39544063</c:v>
                </c:pt>
                <c:pt idx="74">
                  <c:v>12389262.97183632</c:v>
                </c:pt>
                <c:pt idx="75">
                  <c:v>12267856.28600827</c:v>
                </c:pt>
                <c:pt idx="76">
                  <c:v>12229960.58744758</c:v>
                </c:pt>
                <c:pt idx="77">
                  <c:v>12234626.52003312</c:v>
                </c:pt>
                <c:pt idx="78">
                  <c:v>12154701.20541201</c:v>
                </c:pt>
                <c:pt idx="79">
                  <c:v>12158946.53326091</c:v>
                </c:pt>
                <c:pt idx="80">
                  <c:v>12081142.10272395</c:v>
                </c:pt>
                <c:pt idx="81">
                  <c:v>12085043.92016089</c:v>
                </c:pt>
                <c:pt idx="82">
                  <c:v>12008739.30815758</c:v>
                </c:pt>
                <c:pt idx="83">
                  <c:v>12012338.58007252</c:v>
                </c:pt>
                <c:pt idx="84">
                  <c:v>11937442.18905943</c:v>
                </c:pt>
                <c:pt idx="85">
                  <c:v>11940762.95926234</c:v>
                </c:pt>
                <c:pt idx="86">
                  <c:v>11867460.54944384</c:v>
                </c:pt>
                <c:pt idx="87">
                  <c:v>11870516.15583345</c:v>
                </c:pt>
                <c:pt idx="88">
                  <c:v>11799094.49985184</c:v>
                </c:pt>
                <c:pt idx="89">
                  <c:v>11801895.78768992</c:v>
                </c:pt>
                <c:pt idx="90">
                  <c:v>11732806.59776133</c:v>
                </c:pt>
                <c:pt idx="91">
                  <c:v>11735364.99046569</c:v>
                </c:pt>
                <c:pt idx="92">
                  <c:v>11668965.94572414</c:v>
                </c:pt>
                <c:pt idx="93">
                  <c:v>11671293.54099572</c:v>
                </c:pt>
                <c:pt idx="94">
                  <c:v>11607816.93085144</c:v>
                </c:pt>
                <c:pt idx="95">
                  <c:v>11609926.72661386</c:v>
                </c:pt>
                <c:pt idx="96">
                  <c:v>11549768.68130419</c:v>
                </c:pt>
                <c:pt idx="97">
                  <c:v>11551676.32776696</c:v>
                </c:pt>
                <c:pt idx="98">
                  <c:v>11495245.45595903</c:v>
                </c:pt>
                <c:pt idx="99">
                  <c:v>11496968.71600149</c:v>
                </c:pt>
                <c:pt idx="100">
                  <c:v>11444514.39651041</c:v>
                </c:pt>
                <c:pt idx="101">
                  <c:v>11446505.54424034</c:v>
                </c:pt>
                <c:pt idx="102">
                  <c:v>11383222.68251382</c:v>
                </c:pt>
                <c:pt idx="103">
                  <c:v>11279434.53173037</c:v>
                </c:pt>
                <c:pt idx="104">
                  <c:v>11211900.84693736</c:v>
                </c:pt>
                <c:pt idx="105">
                  <c:v>11166240.10258469</c:v>
                </c:pt>
                <c:pt idx="106">
                  <c:v>11116990.36918077</c:v>
                </c:pt>
                <c:pt idx="107">
                  <c:v>11093880.52928852</c:v>
                </c:pt>
                <c:pt idx="108">
                  <c:v>11089144.86678212</c:v>
                </c:pt>
                <c:pt idx="109">
                  <c:v>11032035.04100693</c:v>
                </c:pt>
                <c:pt idx="110">
                  <c:v>11015117.65697839</c:v>
                </c:pt>
                <c:pt idx="111">
                  <c:v>11018921.52749854</c:v>
                </c:pt>
                <c:pt idx="112">
                  <c:v>10973308.11127078</c:v>
                </c:pt>
                <c:pt idx="113">
                  <c:v>10965749.0309029</c:v>
                </c:pt>
                <c:pt idx="114">
                  <c:v>10968978.06760278</c:v>
                </c:pt>
                <c:pt idx="115">
                  <c:v>10923913.99201446</c:v>
                </c:pt>
                <c:pt idx="116">
                  <c:v>10883315.13806541</c:v>
                </c:pt>
                <c:pt idx="117">
                  <c:v>10874379.56380168</c:v>
                </c:pt>
                <c:pt idx="118">
                  <c:v>10877267.59590076</c:v>
                </c:pt>
                <c:pt idx="119">
                  <c:v>10833924.1365353</c:v>
                </c:pt>
                <c:pt idx="120">
                  <c:v>10794765.86787717</c:v>
                </c:pt>
                <c:pt idx="121">
                  <c:v>10785341.13342044</c:v>
                </c:pt>
                <c:pt idx="122">
                  <c:v>10787896.45532519</c:v>
                </c:pt>
                <c:pt idx="123">
                  <c:v>10747731.97756495</c:v>
                </c:pt>
                <c:pt idx="124">
                  <c:v>10712003.77821419</c:v>
                </c:pt>
                <c:pt idx="125">
                  <c:v>10703363.02673716</c:v>
                </c:pt>
                <c:pt idx="126">
                  <c:v>10705614.22151041</c:v>
                </c:pt>
                <c:pt idx="127">
                  <c:v>10670425.67126815</c:v>
                </c:pt>
                <c:pt idx="128">
                  <c:v>10639932.93828306</c:v>
                </c:pt>
                <c:pt idx="129">
                  <c:v>10633043.94840172</c:v>
                </c:pt>
                <c:pt idx="130">
                  <c:v>10635037.08170606</c:v>
                </c:pt>
                <c:pt idx="131">
                  <c:v>10605939.87360343</c:v>
                </c:pt>
                <c:pt idx="132">
                  <c:v>10581770.11466973</c:v>
                </c:pt>
                <c:pt idx="133">
                  <c:v>10577197.87295499</c:v>
                </c:pt>
                <c:pt idx="134">
                  <c:v>10579313.98501675</c:v>
                </c:pt>
                <c:pt idx="135">
                  <c:v>10556236.80490782</c:v>
                </c:pt>
                <c:pt idx="136">
                  <c:v>10555245.98314243</c:v>
                </c:pt>
                <c:pt idx="137">
                  <c:v>10507844.23795993</c:v>
                </c:pt>
                <c:pt idx="138">
                  <c:v>10474863.81842507</c:v>
                </c:pt>
                <c:pt idx="139">
                  <c:v>10452431.1282714</c:v>
                </c:pt>
                <c:pt idx="140">
                  <c:v>10428196.33166035</c:v>
                </c:pt>
                <c:pt idx="141">
                  <c:v>10416366.71314012</c:v>
                </c:pt>
                <c:pt idx="142">
                  <c:v>10416052.67499181</c:v>
                </c:pt>
                <c:pt idx="143">
                  <c:v>10387439.34537631</c:v>
                </c:pt>
                <c:pt idx="144">
                  <c:v>10373277.0692847</c:v>
                </c:pt>
                <c:pt idx="145">
                  <c:v>10374079.35504927</c:v>
                </c:pt>
                <c:pt idx="146">
                  <c:v>10361238.18617304</c:v>
                </c:pt>
                <c:pt idx="147">
                  <c:v>10362470.04623994</c:v>
                </c:pt>
                <c:pt idx="148">
                  <c:v>10343756.89088072</c:v>
                </c:pt>
                <c:pt idx="149">
                  <c:v>10321600.0096762</c:v>
                </c:pt>
                <c:pt idx="150">
                  <c:v>10300576.56270093</c:v>
                </c:pt>
                <c:pt idx="151">
                  <c:v>10288304.06279839</c:v>
                </c:pt>
                <c:pt idx="152">
                  <c:v>10289466.32378038</c:v>
                </c:pt>
                <c:pt idx="153">
                  <c:v>10283712.20297988</c:v>
                </c:pt>
                <c:pt idx="154">
                  <c:v>10283543.59445874</c:v>
                </c:pt>
                <c:pt idx="155">
                  <c:v>10257835.49843651</c:v>
                </c:pt>
                <c:pt idx="156">
                  <c:v>10246799.83465976</c:v>
                </c:pt>
                <c:pt idx="157">
                  <c:v>10247582.77612537</c:v>
                </c:pt>
                <c:pt idx="158">
                  <c:v>10226855.56955752</c:v>
                </c:pt>
                <c:pt idx="159">
                  <c:v>10211327.14999036</c:v>
                </c:pt>
                <c:pt idx="160">
                  <c:v>10206118.06177674</c:v>
                </c:pt>
                <c:pt idx="161">
                  <c:v>10206051.77428216</c:v>
                </c:pt>
                <c:pt idx="162">
                  <c:v>10185252.70226059</c:v>
                </c:pt>
                <c:pt idx="163">
                  <c:v>10178699.44750082</c:v>
                </c:pt>
                <c:pt idx="164">
                  <c:v>10179153.88643396</c:v>
                </c:pt>
                <c:pt idx="165">
                  <c:v>10175289.09307181</c:v>
                </c:pt>
                <c:pt idx="166">
                  <c:v>10175633.00198998</c:v>
                </c:pt>
                <c:pt idx="167">
                  <c:v>10159343.42288119</c:v>
                </c:pt>
                <c:pt idx="168">
                  <c:v>10147563.48039507</c:v>
                </c:pt>
                <c:pt idx="169">
                  <c:v>10138753.66888079</c:v>
                </c:pt>
                <c:pt idx="170">
                  <c:v>10139136.46213812</c:v>
                </c:pt>
                <c:pt idx="171">
                  <c:v>10117788.76587014</c:v>
                </c:pt>
                <c:pt idx="172">
                  <c:v>10101922.59316887</c:v>
                </c:pt>
                <c:pt idx="173">
                  <c:v>10091164.01054359</c:v>
                </c:pt>
                <c:pt idx="174">
                  <c:v>10079308.10218532</c:v>
                </c:pt>
                <c:pt idx="175">
                  <c:v>10073524.16625486</c:v>
                </c:pt>
                <c:pt idx="176">
                  <c:v>10073872.09226459</c:v>
                </c:pt>
                <c:pt idx="177">
                  <c:v>10059391.89071349</c:v>
                </c:pt>
                <c:pt idx="178">
                  <c:v>10053159.84958669</c:v>
                </c:pt>
                <c:pt idx="179">
                  <c:v>10053645.55392073</c:v>
                </c:pt>
                <c:pt idx="180">
                  <c:v>10047607.77422067</c:v>
                </c:pt>
                <c:pt idx="181">
                  <c:v>10047911.09053287</c:v>
                </c:pt>
                <c:pt idx="182">
                  <c:v>10038551.62605255</c:v>
                </c:pt>
                <c:pt idx="183">
                  <c:v>10027914.53986444</c:v>
                </c:pt>
                <c:pt idx="184">
                  <c:v>10017809.60539665</c:v>
                </c:pt>
                <c:pt idx="185">
                  <c:v>10012666.88520971</c:v>
                </c:pt>
                <c:pt idx="186">
                  <c:v>10012960.6914296</c:v>
                </c:pt>
                <c:pt idx="187">
                  <c:v>10005412.80103974</c:v>
                </c:pt>
                <c:pt idx="188">
                  <c:v>10003160.7758553</c:v>
                </c:pt>
                <c:pt idx="189">
                  <c:v>10002995.4060497</c:v>
                </c:pt>
                <c:pt idx="190">
                  <c:v>9991372.797499627</c:v>
                </c:pt>
                <c:pt idx="191">
                  <c:v>9987747.953222875</c:v>
                </c:pt>
                <c:pt idx="192">
                  <c:v>9987725.50100108</c:v>
                </c:pt>
                <c:pt idx="193">
                  <c:v>9977166.950085221</c:v>
                </c:pt>
                <c:pt idx="194">
                  <c:v>9972384.183634479</c:v>
                </c:pt>
                <c:pt idx="195">
                  <c:v>9972432.53349907</c:v>
                </c:pt>
                <c:pt idx="196">
                  <c:v>9963872.345727682</c:v>
                </c:pt>
                <c:pt idx="197">
                  <c:v>9961457.450255178</c:v>
                </c:pt>
                <c:pt idx="198">
                  <c:v>9961937.690015972</c:v>
                </c:pt>
                <c:pt idx="199">
                  <c:v>9959759.078706522</c:v>
                </c:pt>
                <c:pt idx="200">
                  <c:v>9959836.970637782</c:v>
                </c:pt>
                <c:pt idx="201">
                  <c:v>9953453.807741471</c:v>
                </c:pt>
                <c:pt idx="202">
                  <c:v>9948034.815407101</c:v>
                </c:pt>
                <c:pt idx="203">
                  <c:v>9944946.888928419</c:v>
                </c:pt>
                <c:pt idx="204">
                  <c:v>9945383.390315477</c:v>
                </c:pt>
                <c:pt idx="205">
                  <c:v>9936061.696376961</c:v>
                </c:pt>
                <c:pt idx="206">
                  <c:v>9928833.115091417</c:v>
                </c:pt>
                <c:pt idx="207">
                  <c:v>9923826.720341694</c:v>
                </c:pt>
                <c:pt idx="208">
                  <c:v>9918476.870379427</c:v>
                </c:pt>
                <c:pt idx="209">
                  <c:v>9915986.668218266</c:v>
                </c:pt>
                <c:pt idx="210">
                  <c:v>9916330.604253955</c:v>
                </c:pt>
                <c:pt idx="211">
                  <c:v>9909707.485548059</c:v>
                </c:pt>
                <c:pt idx="212">
                  <c:v>9906847.806066416</c:v>
                </c:pt>
                <c:pt idx="213">
                  <c:v>9907137.703465449</c:v>
                </c:pt>
                <c:pt idx="214">
                  <c:v>9904006.966349214</c:v>
                </c:pt>
                <c:pt idx="215">
                  <c:v>9904364.1178216</c:v>
                </c:pt>
                <c:pt idx="216">
                  <c:v>9900140.681079581</c:v>
                </c:pt>
                <c:pt idx="217">
                  <c:v>9895603.039363762</c:v>
                </c:pt>
                <c:pt idx="218">
                  <c:v>9891398.690893551</c:v>
                </c:pt>
                <c:pt idx="219">
                  <c:v>9889272.274817256</c:v>
                </c:pt>
                <c:pt idx="220">
                  <c:v>9889583.656503232</c:v>
                </c:pt>
                <c:pt idx="221">
                  <c:v>9886458.815458592</c:v>
                </c:pt>
                <c:pt idx="222">
                  <c:v>9886585.641781531</c:v>
                </c:pt>
                <c:pt idx="223">
                  <c:v>9885615.029474393</c:v>
                </c:pt>
                <c:pt idx="224">
                  <c:v>9885802.425100662</c:v>
                </c:pt>
                <c:pt idx="225">
                  <c:v>9880841.644132709</c:v>
                </c:pt>
                <c:pt idx="226">
                  <c:v>9878808.715495624</c:v>
                </c:pt>
                <c:pt idx="227">
                  <c:v>9878967.418713542</c:v>
                </c:pt>
                <c:pt idx="228">
                  <c:v>9874760.267291954</c:v>
                </c:pt>
                <c:pt idx="229">
                  <c:v>9873187.510407249</c:v>
                </c:pt>
                <c:pt idx="230">
                  <c:v>9873332.217938803</c:v>
                </c:pt>
                <c:pt idx="231">
                  <c:v>9870262.945409195</c:v>
                </c:pt>
                <c:pt idx="232">
                  <c:v>9869611.692184852</c:v>
                </c:pt>
                <c:pt idx="233">
                  <c:v>9869724.671726452</c:v>
                </c:pt>
                <c:pt idx="234">
                  <c:v>9869246.997416195</c:v>
                </c:pt>
                <c:pt idx="235">
                  <c:v>9869457.128315628</c:v>
                </c:pt>
                <c:pt idx="236">
                  <c:v>9866589.131705597</c:v>
                </c:pt>
                <c:pt idx="237">
                  <c:v>9865308.983205352</c:v>
                </c:pt>
                <c:pt idx="238">
                  <c:v>9865158.521605462</c:v>
                </c:pt>
                <c:pt idx="239">
                  <c:v>9861902.156819364</c:v>
                </c:pt>
                <c:pt idx="240">
                  <c:v>9859602.64909596</c:v>
                </c:pt>
                <c:pt idx="241">
                  <c:v>9858162.403564183</c:v>
                </c:pt>
                <c:pt idx="242">
                  <c:v>9858351.039408656</c:v>
                </c:pt>
                <c:pt idx="243">
                  <c:v>9856217.085306875</c:v>
                </c:pt>
                <c:pt idx="244">
                  <c:v>9855828.579841115</c:v>
                </c:pt>
                <c:pt idx="245">
                  <c:v>9855929.390277233</c:v>
                </c:pt>
                <c:pt idx="246">
                  <c:v>9853599.839271482</c:v>
                </c:pt>
                <c:pt idx="247">
                  <c:v>9853453.120194817</c:v>
                </c:pt>
                <c:pt idx="248">
                  <c:v>9853684.97124517</c:v>
                </c:pt>
                <c:pt idx="249">
                  <c:v>9852691.390857792</c:v>
                </c:pt>
                <c:pt idx="250">
                  <c:v>9852802.924625175</c:v>
                </c:pt>
                <c:pt idx="251">
                  <c:v>9851403.350878388</c:v>
                </c:pt>
                <c:pt idx="252">
                  <c:v>9851443.56781486</c:v>
                </c:pt>
                <c:pt idx="253">
                  <c:v>9849411.154654603</c:v>
                </c:pt>
                <c:pt idx="254">
                  <c:v>9848667.870557068</c:v>
                </c:pt>
                <c:pt idx="255">
                  <c:v>9848703.803822786</c:v>
                </c:pt>
                <c:pt idx="256">
                  <c:v>9847772.080624932</c:v>
                </c:pt>
                <c:pt idx="257">
                  <c:v>9847909.475498533</c:v>
                </c:pt>
                <c:pt idx="258">
                  <c:v>9848025.306685174</c:v>
                </c:pt>
                <c:pt idx="259">
                  <c:v>9847761.35292463</c:v>
                </c:pt>
                <c:pt idx="260">
                  <c:v>9846380.193216017</c:v>
                </c:pt>
                <c:pt idx="261">
                  <c:v>9845994.429172767</c:v>
                </c:pt>
                <c:pt idx="262">
                  <c:v>9846006.971144898</c:v>
                </c:pt>
                <c:pt idx="263">
                  <c:v>9844837.941112109</c:v>
                </c:pt>
                <c:pt idx="264">
                  <c:v>9844742.800386092</c:v>
                </c:pt>
                <c:pt idx="265">
                  <c:v>9844614.15423519</c:v>
                </c:pt>
                <c:pt idx="266">
                  <c:v>9843833.200044593</c:v>
                </c:pt>
                <c:pt idx="267">
                  <c:v>9844535.042101063</c:v>
                </c:pt>
                <c:pt idx="268">
                  <c:v>9843882.189684711</c:v>
                </c:pt>
                <c:pt idx="269">
                  <c:v>9843903.976468934</c:v>
                </c:pt>
                <c:pt idx="270">
                  <c:v>9843632.362299632</c:v>
                </c:pt>
                <c:pt idx="271">
                  <c:v>9842785.291683447</c:v>
                </c:pt>
                <c:pt idx="272">
                  <c:v>9842464.218001312</c:v>
                </c:pt>
                <c:pt idx="273">
                  <c:v>9842597.118593419</c:v>
                </c:pt>
                <c:pt idx="274">
                  <c:v>9841748.067973383</c:v>
                </c:pt>
                <c:pt idx="275">
                  <c:v>9841527.695966559</c:v>
                </c:pt>
                <c:pt idx="276">
                  <c:v>9841722.352235539</c:v>
                </c:pt>
                <c:pt idx="277">
                  <c:v>9841077.726321563</c:v>
                </c:pt>
                <c:pt idx="278">
                  <c:v>9841284.476843601</c:v>
                </c:pt>
                <c:pt idx="279">
                  <c:v>9841345.296636906</c:v>
                </c:pt>
                <c:pt idx="280">
                  <c:v>9841095.525589747</c:v>
                </c:pt>
                <c:pt idx="281">
                  <c:v>9840571.979390411</c:v>
                </c:pt>
                <c:pt idx="282">
                  <c:v>9840758.941240191</c:v>
                </c:pt>
                <c:pt idx="283">
                  <c:v>9840521.585198376</c:v>
                </c:pt>
                <c:pt idx="284">
                  <c:v>9840266.649861924</c:v>
                </c:pt>
                <c:pt idx="285">
                  <c:v>9840460.491618827</c:v>
                </c:pt>
                <c:pt idx="286">
                  <c:v>9840042.095249413</c:v>
                </c:pt>
                <c:pt idx="287">
                  <c:v>9840206.048066419</c:v>
                </c:pt>
                <c:pt idx="288">
                  <c:v>9839619.938851368</c:v>
                </c:pt>
                <c:pt idx="289">
                  <c:v>9839700.450831769</c:v>
                </c:pt>
                <c:pt idx="290">
                  <c:v>9839712.796784272</c:v>
                </c:pt>
                <c:pt idx="291">
                  <c:v>9839636.278286498</c:v>
                </c:pt>
                <c:pt idx="292">
                  <c:v>9839895.873657642</c:v>
                </c:pt>
                <c:pt idx="293">
                  <c:v>9839801.199327601</c:v>
                </c:pt>
                <c:pt idx="294">
                  <c:v>9839725.122179769</c:v>
                </c:pt>
                <c:pt idx="295">
                  <c:v>9839548.415179132</c:v>
                </c:pt>
                <c:pt idx="296">
                  <c:v>9839660.443123735</c:v>
                </c:pt>
                <c:pt idx="297">
                  <c:v>9839723.628840161</c:v>
                </c:pt>
                <c:pt idx="298">
                  <c:v>9839661.563042652</c:v>
                </c:pt>
                <c:pt idx="299">
                  <c:v>9839503.475746769</c:v>
                </c:pt>
                <c:pt idx="300">
                  <c:v>9839617.902179258</c:v>
                </c:pt>
                <c:pt idx="301">
                  <c:v>9839699.141313029</c:v>
                </c:pt>
                <c:pt idx="302">
                  <c:v>9839547.84452296</c:v>
                </c:pt>
                <c:pt idx="303">
                  <c:v>9839589.831379481</c:v>
                </c:pt>
                <c:pt idx="304">
                  <c:v>9839593.471553724</c:v>
                </c:pt>
                <c:pt idx="305">
                  <c:v>9839713.54337208</c:v>
                </c:pt>
                <c:pt idx="306">
                  <c:v>9839593.262888601</c:v>
                </c:pt>
                <c:pt idx="307">
                  <c:v>9839669.007907066</c:v>
                </c:pt>
                <c:pt idx="308">
                  <c:v>9839621.773911748</c:v>
                </c:pt>
                <c:pt idx="309">
                  <c:v>9839806.528526032</c:v>
                </c:pt>
                <c:pt idx="310">
                  <c:v>9839486.091064693</c:v>
                </c:pt>
                <c:pt idx="311">
                  <c:v>9839674.449849017</c:v>
                </c:pt>
                <c:pt idx="312">
                  <c:v>9839429.09679749</c:v>
                </c:pt>
                <c:pt idx="313">
                  <c:v>9839180.396830458</c:v>
                </c:pt>
                <c:pt idx="314">
                  <c:v>9839309.244022515</c:v>
                </c:pt>
                <c:pt idx="315">
                  <c:v>9839561.300384978</c:v>
                </c:pt>
                <c:pt idx="316">
                  <c:v>9839160.743068391</c:v>
                </c:pt>
                <c:pt idx="317">
                  <c:v>9839029.181959627</c:v>
                </c:pt>
                <c:pt idx="318">
                  <c:v>9839086.674121836</c:v>
                </c:pt>
                <c:pt idx="319">
                  <c:v>9839179.691388115</c:v>
                </c:pt>
                <c:pt idx="320">
                  <c:v>9839138.950728867</c:v>
                </c:pt>
                <c:pt idx="321">
                  <c:v>9839188.140772279</c:v>
                </c:pt>
                <c:pt idx="322">
                  <c:v>9839189.435038058</c:v>
                </c:pt>
                <c:pt idx="323">
                  <c:v>9839257.635150313</c:v>
                </c:pt>
                <c:pt idx="324">
                  <c:v>9839251.17006853</c:v>
                </c:pt>
                <c:pt idx="325">
                  <c:v>9839234.918959424</c:v>
                </c:pt>
                <c:pt idx="326">
                  <c:v>9839269.680604974</c:v>
                </c:pt>
                <c:pt idx="327">
                  <c:v>9839134.090097995</c:v>
                </c:pt>
                <c:pt idx="328">
                  <c:v>9839153.99729358</c:v>
                </c:pt>
                <c:pt idx="329">
                  <c:v>9838929.206417017</c:v>
                </c:pt>
                <c:pt idx="330">
                  <c:v>9838937.658033293</c:v>
                </c:pt>
                <c:pt idx="331">
                  <c:v>9839091.021229193</c:v>
                </c:pt>
                <c:pt idx="332">
                  <c:v>9839031.203507207</c:v>
                </c:pt>
                <c:pt idx="333">
                  <c:v>9839002.03527067</c:v>
                </c:pt>
                <c:pt idx="334">
                  <c:v>9838978.454060495</c:v>
                </c:pt>
                <c:pt idx="335">
                  <c:v>9838997.778192433</c:v>
                </c:pt>
                <c:pt idx="336">
                  <c:v>9838994.779959954</c:v>
                </c:pt>
                <c:pt idx="337">
                  <c:v>9838909.118284404</c:v>
                </c:pt>
                <c:pt idx="338">
                  <c:v>9839023.323570551</c:v>
                </c:pt>
                <c:pt idx="339">
                  <c:v>9838866.502878398</c:v>
                </c:pt>
                <c:pt idx="340">
                  <c:v>9838876.173431402</c:v>
                </c:pt>
                <c:pt idx="341">
                  <c:v>9838977.297303662</c:v>
                </c:pt>
                <c:pt idx="342">
                  <c:v>9838904.258249834</c:v>
                </c:pt>
                <c:pt idx="343">
                  <c:v>9838987.468380798</c:v>
                </c:pt>
                <c:pt idx="344">
                  <c:v>9838933.539822146</c:v>
                </c:pt>
                <c:pt idx="345">
                  <c:v>9838982.715390608</c:v>
                </c:pt>
                <c:pt idx="346">
                  <c:v>9838936.271865198</c:v>
                </c:pt>
                <c:pt idx="347">
                  <c:v>9839041.38727669</c:v>
                </c:pt>
                <c:pt idx="348">
                  <c:v>9838923.90615317</c:v>
                </c:pt>
                <c:pt idx="349">
                  <c:v>9839108.263505757</c:v>
                </c:pt>
                <c:pt idx="350">
                  <c:v>9838952.538390264</c:v>
                </c:pt>
                <c:pt idx="351">
                  <c:v>9839021.697938114</c:v>
                </c:pt>
                <c:pt idx="352">
                  <c:v>9838846.094878336</c:v>
                </c:pt>
                <c:pt idx="353">
                  <c:v>9839107.438479541</c:v>
                </c:pt>
                <c:pt idx="354">
                  <c:v>9839075.818043631</c:v>
                </c:pt>
                <c:pt idx="355">
                  <c:v>9839207.441585351</c:v>
                </c:pt>
                <c:pt idx="356">
                  <c:v>9839086.419045091</c:v>
                </c:pt>
                <c:pt idx="357">
                  <c:v>9839070.433098232</c:v>
                </c:pt>
                <c:pt idx="358">
                  <c:v>9838960.344659174</c:v>
                </c:pt>
                <c:pt idx="359">
                  <c:v>9839141.77239571</c:v>
                </c:pt>
                <c:pt idx="360">
                  <c:v>9838987.022018019</c:v>
                </c:pt>
                <c:pt idx="361">
                  <c:v>9839049.38411298</c:v>
                </c:pt>
                <c:pt idx="362">
                  <c:v>9838969.714119498</c:v>
                </c:pt>
                <c:pt idx="363">
                  <c:v>9838756.375407606</c:v>
                </c:pt>
                <c:pt idx="364">
                  <c:v>9838740.460180379</c:v>
                </c:pt>
                <c:pt idx="365">
                  <c:v>9838810.418073367</c:v>
                </c:pt>
                <c:pt idx="366">
                  <c:v>9838720.623207787</c:v>
                </c:pt>
                <c:pt idx="367">
                  <c:v>9838716.906991713</c:v>
                </c:pt>
                <c:pt idx="368">
                  <c:v>9838681.43477585</c:v>
                </c:pt>
                <c:pt idx="369">
                  <c:v>9838883.498952189</c:v>
                </c:pt>
                <c:pt idx="370">
                  <c:v>9838741.731633618</c:v>
                </c:pt>
                <c:pt idx="371">
                  <c:v>9838738.462358959</c:v>
                </c:pt>
                <c:pt idx="372">
                  <c:v>9838785.029302487</c:v>
                </c:pt>
                <c:pt idx="373">
                  <c:v>9838764.356591921</c:v>
                </c:pt>
                <c:pt idx="374">
                  <c:v>9838715.846111704</c:v>
                </c:pt>
                <c:pt idx="375">
                  <c:v>9838996.623625439</c:v>
                </c:pt>
                <c:pt idx="376">
                  <c:v>9838709.24533358</c:v>
                </c:pt>
                <c:pt idx="377">
                  <c:v>9838689.691263471</c:v>
                </c:pt>
                <c:pt idx="378">
                  <c:v>9838639.70796757</c:v>
                </c:pt>
                <c:pt idx="379">
                  <c:v>9838644.143015536</c:v>
                </c:pt>
                <c:pt idx="380">
                  <c:v>9838646.874651678</c:v>
                </c:pt>
                <c:pt idx="381">
                  <c:v>9838669.897559118</c:v>
                </c:pt>
                <c:pt idx="382">
                  <c:v>9838663.036852406</c:v>
                </c:pt>
                <c:pt idx="383">
                  <c:v>9838613.325538823</c:v>
                </c:pt>
                <c:pt idx="384">
                  <c:v>9838625.472777812</c:v>
                </c:pt>
                <c:pt idx="385">
                  <c:v>9838661.525118055</c:v>
                </c:pt>
                <c:pt idx="386">
                  <c:v>9838569.266558897</c:v>
                </c:pt>
                <c:pt idx="387">
                  <c:v>9838562.718837187</c:v>
                </c:pt>
                <c:pt idx="388">
                  <c:v>9838667.556473978</c:v>
                </c:pt>
                <c:pt idx="389">
                  <c:v>9838567.070305187</c:v>
                </c:pt>
                <c:pt idx="390">
                  <c:v>9838673.956681961</c:v>
                </c:pt>
                <c:pt idx="391">
                  <c:v>9838609.695491636</c:v>
                </c:pt>
                <c:pt idx="392">
                  <c:v>9838688.278564744</c:v>
                </c:pt>
                <c:pt idx="393">
                  <c:v>9838586.116053751</c:v>
                </c:pt>
                <c:pt idx="394">
                  <c:v>9838655.97138639</c:v>
                </c:pt>
                <c:pt idx="395">
                  <c:v>9838587.081957715</c:v>
                </c:pt>
                <c:pt idx="396">
                  <c:v>9838601.810087709</c:v>
                </c:pt>
                <c:pt idx="397">
                  <c:v>9838592.187190454</c:v>
                </c:pt>
                <c:pt idx="398">
                  <c:v>9838539.877716186</c:v>
                </c:pt>
                <c:pt idx="399">
                  <c:v>9838567.05212529</c:v>
                </c:pt>
                <c:pt idx="400">
                  <c:v>9838542.43308768</c:v>
                </c:pt>
                <c:pt idx="401">
                  <c:v>9838580.613303795</c:v>
                </c:pt>
                <c:pt idx="402">
                  <c:v>9838555.943720311</c:v>
                </c:pt>
                <c:pt idx="403">
                  <c:v>9838591.555119287</c:v>
                </c:pt>
                <c:pt idx="404">
                  <c:v>9838482.349309515</c:v>
                </c:pt>
                <c:pt idx="405">
                  <c:v>9838474.047238803</c:v>
                </c:pt>
                <c:pt idx="406">
                  <c:v>9838514.048915669</c:v>
                </c:pt>
                <c:pt idx="407">
                  <c:v>9838480.089652242</c:v>
                </c:pt>
                <c:pt idx="408">
                  <c:v>9838484.917756613</c:v>
                </c:pt>
                <c:pt idx="409">
                  <c:v>9838481.873888791</c:v>
                </c:pt>
                <c:pt idx="410">
                  <c:v>9838435.140767552</c:v>
                </c:pt>
                <c:pt idx="411">
                  <c:v>9838452.285662375</c:v>
                </c:pt>
                <c:pt idx="412">
                  <c:v>9838475.526344486</c:v>
                </c:pt>
                <c:pt idx="413">
                  <c:v>9838461.429952368</c:v>
                </c:pt>
                <c:pt idx="414">
                  <c:v>9838458.315996923</c:v>
                </c:pt>
                <c:pt idx="415">
                  <c:v>9838416.925761689</c:v>
                </c:pt>
                <c:pt idx="416">
                  <c:v>9838460.039005212</c:v>
                </c:pt>
                <c:pt idx="417">
                  <c:v>9838435.46763945</c:v>
                </c:pt>
                <c:pt idx="418">
                  <c:v>9838470.40490913</c:v>
                </c:pt>
                <c:pt idx="419">
                  <c:v>9838419.763329322</c:v>
                </c:pt>
                <c:pt idx="420">
                  <c:v>9838497.83692286</c:v>
                </c:pt>
                <c:pt idx="421">
                  <c:v>9838422.308162428</c:v>
                </c:pt>
                <c:pt idx="422">
                  <c:v>9838437.356935827</c:v>
                </c:pt>
                <c:pt idx="423">
                  <c:v>9838431.03771501</c:v>
                </c:pt>
                <c:pt idx="424">
                  <c:v>9838442.497106565</c:v>
                </c:pt>
                <c:pt idx="425">
                  <c:v>9838420.737006195</c:v>
                </c:pt>
                <c:pt idx="426">
                  <c:v>9838461.034211019</c:v>
                </c:pt>
                <c:pt idx="427">
                  <c:v>9838446.967781169</c:v>
                </c:pt>
                <c:pt idx="428">
                  <c:v>9838486.487237014</c:v>
                </c:pt>
                <c:pt idx="429">
                  <c:v>9838451.286903474</c:v>
                </c:pt>
                <c:pt idx="430">
                  <c:v>9838466.315717869</c:v>
                </c:pt>
                <c:pt idx="431">
                  <c:v>9838434.615895614</c:v>
                </c:pt>
                <c:pt idx="432">
                  <c:v>9838449.691367699</c:v>
                </c:pt>
                <c:pt idx="433">
                  <c:v>9838446.207924532</c:v>
                </c:pt>
                <c:pt idx="434">
                  <c:v>9838430.02393469</c:v>
                </c:pt>
                <c:pt idx="435">
                  <c:v>9838425.514204672</c:v>
                </c:pt>
                <c:pt idx="436">
                  <c:v>9838438.21649885</c:v>
                </c:pt>
                <c:pt idx="437">
                  <c:v>9838455.190858841</c:v>
                </c:pt>
                <c:pt idx="438">
                  <c:v>9838429.105464373</c:v>
                </c:pt>
                <c:pt idx="439">
                  <c:v>9838423.638576023</c:v>
                </c:pt>
                <c:pt idx="440">
                  <c:v>9838422.850648953</c:v>
                </c:pt>
                <c:pt idx="441">
                  <c:v>9838416.95903126</c:v>
                </c:pt>
                <c:pt idx="442">
                  <c:v>9838425.794394951</c:v>
                </c:pt>
                <c:pt idx="443">
                  <c:v>9838412.522470476</c:v>
                </c:pt>
                <c:pt idx="444">
                  <c:v>9838416.317828067</c:v>
                </c:pt>
                <c:pt idx="445">
                  <c:v>9838414.784244621</c:v>
                </c:pt>
                <c:pt idx="446">
                  <c:v>9838424.172960564</c:v>
                </c:pt>
                <c:pt idx="447">
                  <c:v>9838397.255917089</c:v>
                </c:pt>
                <c:pt idx="448">
                  <c:v>9838396.595413014</c:v>
                </c:pt>
                <c:pt idx="449">
                  <c:v>9838393.055480463</c:v>
                </c:pt>
                <c:pt idx="450">
                  <c:v>9838393.715978894</c:v>
                </c:pt>
                <c:pt idx="451">
                  <c:v>9838388.29069992</c:v>
                </c:pt>
                <c:pt idx="452">
                  <c:v>9838389.009030199</c:v>
                </c:pt>
                <c:pt idx="453">
                  <c:v>9838381.48429882</c:v>
                </c:pt>
                <c:pt idx="454">
                  <c:v>9838390.412555929</c:v>
                </c:pt>
                <c:pt idx="455">
                  <c:v>9838370.318918757</c:v>
                </c:pt>
                <c:pt idx="456">
                  <c:v>9838359.324672353</c:v>
                </c:pt>
                <c:pt idx="457">
                  <c:v>9838364.799321271</c:v>
                </c:pt>
                <c:pt idx="458">
                  <c:v>9838353.9298854</c:v>
                </c:pt>
                <c:pt idx="459">
                  <c:v>9838370.244028537</c:v>
                </c:pt>
                <c:pt idx="460">
                  <c:v>9838357.444264954</c:v>
                </c:pt>
                <c:pt idx="461">
                  <c:v>9838358.217644097</c:v>
                </c:pt>
                <c:pt idx="462">
                  <c:v>9838356.720020685</c:v>
                </c:pt>
                <c:pt idx="463">
                  <c:v>9838355.316633997</c:v>
                </c:pt>
                <c:pt idx="464">
                  <c:v>9838361.311445732</c:v>
                </c:pt>
                <c:pt idx="465">
                  <c:v>9838355.005928183</c:v>
                </c:pt>
                <c:pt idx="466">
                  <c:v>9838358.664218651</c:v>
                </c:pt>
                <c:pt idx="467">
                  <c:v>9838355.570407227</c:v>
                </c:pt>
                <c:pt idx="468">
                  <c:v>9838356.002470853</c:v>
                </c:pt>
                <c:pt idx="469">
                  <c:v>9838355.195160015</c:v>
                </c:pt>
                <c:pt idx="470">
                  <c:v>9838351.523696925</c:v>
                </c:pt>
                <c:pt idx="471">
                  <c:v>9838376.866929652</c:v>
                </c:pt>
                <c:pt idx="472">
                  <c:v>9838355.844980262</c:v>
                </c:pt>
                <c:pt idx="473">
                  <c:v>9838372.397599209</c:v>
                </c:pt>
                <c:pt idx="474">
                  <c:v>9838351.706784647</c:v>
                </c:pt>
                <c:pt idx="475">
                  <c:v>9838358.892012635</c:v>
                </c:pt>
                <c:pt idx="476">
                  <c:v>9838358.641315963</c:v>
                </c:pt>
                <c:pt idx="477">
                  <c:v>9838365.827849541</c:v>
                </c:pt>
                <c:pt idx="478">
                  <c:v>9838355.101979624</c:v>
                </c:pt>
                <c:pt idx="479">
                  <c:v>9838363.643356036</c:v>
                </c:pt>
                <c:pt idx="480">
                  <c:v>9838353.931110164</c:v>
                </c:pt>
                <c:pt idx="481">
                  <c:v>9838355.874846742</c:v>
                </c:pt>
                <c:pt idx="482">
                  <c:v>9838360.798240429</c:v>
                </c:pt>
                <c:pt idx="483">
                  <c:v>9838366.594974857</c:v>
                </c:pt>
                <c:pt idx="484">
                  <c:v>9838361.420928229</c:v>
                </c:pt>
                <c:pt idx="485">
                  <c:v>9838345.832470102</c:v>
                </c:pt>
                <c:pt idx="486">
                  <c:v>9838349.172544019</c:v>
                </c:pt>
                <c:pt idx="487">
                  <c:v>9838352.529183839</c:v>
                </c:pt>
                <c:pt idx="488">
                  <c:v>9838343.584825389</c:v>
                </c:pt>
                <c:pt idx="489">
                  <c:v>9838363.022088058</c:v>
                </c:pt>
                <c:pt idx="490">
                  <c:v>9838343.779070655</c:v>
                </c:pt>
                <c:pt idx="491">
                  <c:v>9838357.890950643</c:v>
                </c:pt>
                <c:pt idx="492">
                  <c:v>9838344.549105298</c:v>
                </c:pt>
                <c:pt idx="493">
                  <c:v>9838345.454680687</c:v>
                </c:pt>
                <c:pt idx="494">
                  <c:v>9838346.762692198</c:v>
                </c:pt>
                <c:pt idx="495">
                  <c:v>9838347.046221588</c:v>
                </c:pt>
                <c:pt idx="496">
                  <c:v>9838344.356380723</c:v>
                </c:pt>
                <c:pt idx="497">
                  <c:v>9838341.837589435</c:v>
                </c:pt>
                <c:pt idx="498">
                  <c:v>9838345.458317906</c:v>
                </c:pt>
                <c:pt idx="499">
                  <c:v>9838345.329021655</c:v>
                </c:pt>
                <c:pt idx="500">
                  <c:v>9838341.775993006</c:v>
                </c:pt>
                <c:pt idx="501">
                  <c:v>9838337.765818149</c:v>
                </c:pt>
                <c:pt idx="502">
                  <c:v>9838338.649890559</c:v>
                </c:pt>
                <c:pt idx="503">
                  <c:v>9838336.355966039</c:v>
                </c:pt>
                <c:pt idx="504">
                  <c:v>9838337.550492913</c:v>
                </c:pt>
                <c:pt idx="505">
                  <c:v>9838334.179134199</c:v>
                </c:pt>
                <c:pt idx="506">
                  <c:v>9838337.448968017</c:v>
                </c:pt>
                <c:pt idx="507">
                  <c:v>9838336.133691544</c:v>
                </c:pt>
                <c:pt idx="508">
                  <c:v>9838339.731346926</c:v>
                </c:pt>
                <c:pt idx="509">
                  <c:v>9838334.502696071</c:v>
                </c:pt>
                <c:pt idx="510">
                  <c:v>9838334.906025656</c:v>
                </c:pt>
                <c:pt idx="511">
                  <c:v>9838335.587238217</c:v>
                </c:pt>
                <c:pt idx="512">
                  <c:v>9838338.494175134</c:v>
                </c:pt>
                <c:pt idx="513">
                  <c:v>9838337.25940885</c:v>
                </c:pt>
                <c:pt idx="514">
                  <c:v>9838338.536206318</c:v>
                </c:pt>
                <c:pt idx="515">
                  <c:v>9838336.107077373</c:v>
                </c:pt>
                <c:pt idx="516">
                  <c:v>9838336.475139525</c:v>
                </c:pt>
                <c:pt idx="517">
                  <c:v>9838334.95531931</c:v>
                </c:pt>
                <c:pt idx="518">
                  <c:v>9838336.990370011</c:v>
                </c:pt>
                <c:pt idx="519">
                  <c:v>9838334.734713975</c:v>
                </c:pt>
                <c:pt idx="520">
                  <c:v>9838329.106260465</c:v>
                </c:pt>
                <c:pt idx="521">
                  <c:v>9838330.57827577</c:v>
                </c:pt>
                <c:pt idx="522">
                  <c:v>9838325.616829185</c:v>
                </c:pt>
                <c:pt idx="523">
                  <c:v>9838327.910426157</c:v>
                </c:pt>
                <c:pt idx="524">
                  <c:v>9838323.390412243</c:v>
                </c:pt>
                <c:pt idx="525">
                  <c:v>9838323.276435865</c:v>
                </c:pt>
                <c:pt idx="526">
                  <c:v>9838325.462628946</c:v>
                </c:pt>
                <c:pt idx="527">
                  <c:v>9838323.26608998</c:v>
                </c:pt>
                <c:pt idx="528">
                  <c:v>9838325.578412838</c:v>
                </c:pt>
                <c:pt idx="529">
                  <c:v>9838323.100330494</c:v>
                </c:pt>
                <c:pt idx="530">
                  <c:v>9838323.591354234</c:v>
                </c:pt>
                <c:pt idx="531">
                  <c:v>9838326.661566097</c:v>
                </c:pt>
                <c:pt idx="532">
                  <c:v>9838323.989020605</c:v>
                </c:pt>
                <c:pt idx="533">
                  <c:v>9838327.674108895</c:v>
                </c:pt>
                <c:pt idx="534">
                  <c:v>9838326.069087306</c:v>
                </c:pt>
                <c:pt idx="535">
                  <c:v>9838326.833245657</c:v>
                </c:pt>
                <c:pt idx="536">
                  <c:v>9838325.053921964</c:v>
                </c:pt>
                <c:pt idx="537">
                  <c:v>9838326.783854298</c:v>
                </c:pt>
                <c:pt idx="538">
                  <c:v>9838324.608351046</c:v>
                </c:pt>
                <c:pt idx="539">
                  <c:v>9838323.117364762</c:v>
                </c:pt>
                <c:pt idx="540">
                  <c:v>9838324.209123909</c:v>
                </c:pt>
                <c:pt idx="541">
                  <c:v>9838323.347382396</c:v>
                </c:pt>
                <c:pt idx="542">
                  <c:v>9838324.941116303</c:v>
                </c:pt>
                <c:pt idx="543">
                  <c:v>9838322.973064242</c:v>
                </c:pt>
                <c:pt idx="544">
                  <c:v>9838324.73758324</c:v>
                </c:pt>
                <c:pt idx="545">
                  <c:v>9838326.460389297</c:v>
                </c:pt>
                <c:pt idx="546">
                  <c:v>9838323.055849599</c:v>
                </c:pt>
                <c:pt idx="547">
                  <c:v>9838323.234285409</c:v>
                </c:pt>
                <c:pt idx="548">
                  <c:v>9838323.2590067</c:v>
                </c:pt>
                <c:pt idx="549">
                  <c:v>9838325.062868869</c:v>
                </c:pt>
                <c:pt idx="550">
                  <c:v>9838324.087219235</c:v>
                </c:pt>
                <c:pt idx="551">
                  <c:v>9838323.331543339</c:v>
                </c:pt>
                <c:pt idx="552">
                  <c:v>9838324.394846918</c:v>
                </c:pt>
                <c:pt idx="553">
                  <c:v>9838326.626009956</c:v>
                </c:pt>
                <c:pt idx="554">
                  <c:v>9838324.663729804</c:v>
                </c:pt>
                <c:pt idx="555">
                  <c:v>9838323.256349595</c:v>
                </c:pt>
                <c:pt idx="556">
                  <c:v>9838324.824115148</c:v>
                </c:pt>
                <c:pt idx="557">
                  <c:v>9838323.22399845</c:v>
                </c:pt>
                <c:pt idx="558">
                  <c:v>9838324.885000885</c:v>
                </c:pt>
                <c:pt idx="559">
                  <c:v>9838323.925769133</c:v>
                </c:pt>
                <c:pt idx="560">
                  <c:v>9838323.298102474</c:v>
                </c:pt>
                <c:pt idx="561">
                  <c:v>9838324.552684925</c:v>
                </c:pt>
                <c:pt idx="562">
                  <c:v>9838324.447127072</c:v>
                </c:pt>
                <c:pt idx="563">
                  <c:v>9838323.937926855</c:v>
                </c:pt>
                <c:pt idx="564">
                  <c:v>9838322.80762092</c:v>
                </c:pt>
                <c:pt idx="565">
                  <c:v>9838323.08479346</c:v>
                </c:pt>
                <c:pt idx="566">
                  <c:v>9838322.168922408</c:v>
                </c:pt>
                <c:pt idx="567">
                  <c:v>9838321.685601674</c:v>
                </c:pt>
                <c:pt idx="568">
                  <c:v>9838322.152949564</c:v>
                </c:pt>
                <c:pt idx="569">
                  <c:v>9838321.85219669</c:v>
                </c:pt>
                <c:pt idx="570">
                  <c:v>9838323.947592761</c:v>
                </c:pt>
                <c:pt idx="571">
                  <c:v>9838321.933364786</c:v>
                </c:pt>
                <c:pt idx="572">
                  <c:v>9838322.254572501</c:v>
                </c:pt>
                <c:pt idx="573">
                  <c:v>9838321.906842055</c:v>
                </c:pt>
                <c:pt idx="574">
                  <c:v>9838322.567630893</c:v>
                </c:pt>
                <c:pt idx="575">
                  <c:v>9838321.758332446</c:v>
                </c:pt>
                <c:pt idx="576">
                  <c:v>9838321.80076704</c:v>
                </c:pt>
                <c:pt idx="577">
                  <c:v>9838320.996129904</c:v>
                </c:pt>
                <c:pt idx="578">
                  <c:v>9838320.185069958</c:v>
                </c:pt>
                <c:pt idx="579">
                  <c:v>9838320.816722535</c:v>
                </c:pt>
                <c:pt idx="580">
                  <c:v>9838318.94597685</c:v>
                </c:pt>
                <c:pt idx="581">
                  <c:v>9838319.67465676</c:v>
                </c:pt>
                <c:pt idx="582">
                  <c:v>9838317.905144893</c:v>
                </c:pt>
                <c:pt idx="583">
                  <c:v>9838318.494581718</c:v>
                </c:pt>
                <c:pt idx="584">
                  <c:v>9838318.551180732</c:v>
                </c:pt>
                <c:pt idx="585">
                  <c:v>9838318.626376143</c:v>
                </c:pt>
                <c:pt idx="586">
                  <c:v>9838316.729056651</c:v>
                </c:pt>
                <c:pt idx="587">
                  <c:v>9838316.826585595</c:v>
                </c:pt>
                <c:pt idx="588">
                  <c:v>9838317.021257395</c:v>
                </c:pt>
                <c:pt idx="589">
                  <c:v>9838316.652494285</c:v>
                </c:pt>
                <c:pt idx="590">
                  <c:v>9838316.813317506</c:v>
                </c:pt>
                <c:pt idx="591">
                  <c:v>9838316.95285226</c:v>
                </c:pt>
                <c:pt idx="592">
                  <c:v>9838317.250341296</c:v>
                </c:pt>
                <c:pt idx="593">
                  <c:v>9838317.520089375</c:v>
                </c:pt>
                <c:pt idx="594">
                  <c:v>9838317.376621917</c:v>
                </c:pt>
                <c:pt idx="595">
                  <c:v>9838316.98460931</c:v>
                </c:pt>
                <c:pt idx="596">
                  <c:v>9838317.929582406</c:v>
                </c:pt>
                <c:pt idx="597">
                  <c:v>9838317.152492298</c:v>
                </c:pt>
                <c:pt idx="598">
                  <c:v>9838317.051473308</c:v>
                </c:pt>
                <c:pt idx="599">
                  <c:v>9838316.480217636</c:v>
                </c:pt>
                <c:pt idx="600">
                  <c:v>9838316.845707797</c:v>
                </c:pt>
                <c:pt idx="601">
                  <c:v>9838316.583614627</c:v>
                </c:pt>
                <c:pt idx="602">
                  <c:v>9838316.193029687</c:v>
                </c:pt>
                <c:pt idx="603">
                  <c:v>9838316.716754705</c:v>
                </c:pt>
                <c:pt idx="604">
                  <c:v>9838316.565593904</c:v>
                </c:pt>
                <c:pt idx="605">
                  <c:v>9838316.791603601</c:v>
                </c:pt>
                <c:pt idx="606">
                  <c:v>9838316.997492205</c:v>
                </c:pt>
                <c:pt idx="607">
                  <c:v>9838316.403139533</c:v>
                </c:pt>
                <c:pt idx="608">
                  <c:v>9838316.240977919</c:v>
                </c:pt>
                <c:pt idx="609">
                  <c:v>9838316.536456041</c:v>
                </c:pt>
                <c:pt idx="610">
                  <c:v>9838316.055001613</c:v>
                </c:pt>
                <c:pt idx="611">
                  <c:v>9838316.677713972</c:v>
                </c:pt>
                <c:pt idx="612">
                  <c:v>9838316.228178352</c:v>
                </c:pt>
                <c:pt idx="613">
                  <c:v>9838316.437905185</c:v>
                </c:pt>
                <c:pt idx="614">
                  <c:v>9838316.830610041</c:v>
                </c:pt>
                <c:pt idx="615">
                  <c:v>9838316.686848903</c:v>
                </c:pt>
                <c:pt idx="616">
                  <c:v>9838316.639001977</c:v>
                </c:pt>
                <c:pt idx="617">
                  <c:v>9838315.929359492</c:v>
                </c:pt>
                <c:pt idx="618">
                  <c:v>9838315.803215874</c:v>
                </c:pt>
                <c:pt idx="619">
                  <c:v>9838315.915580092</c:v>
                </c:pt>
                <c:pt idx="620">
                  <c:v>9838316.676262954</c:v>
                </c:pt>
                <c:pt idx="621">
                  <c:v>9838315.86890942</c:v>
                </c:pt>
                <c:pt idx="622">
                  <c:v>9838316.266470257</c:v>
                </c:pt>
                <c:pt idx="623">
                  <c:v>9838316.2549947</c:v>
                </c:pt>
                <c:pt idx="624">
                  <c:v>9838315.798645942</c:v>
                </c:pt>
                <c:pt idx="625">
                  <c:v>9838316.192874208</c:v>
                </c:pt>
                <c:pt idx="626">
                  <c:v>9838315.834838443</c:v>
                </c:pt>
                <c:pt idx="627">
                  <c:v>9838316.717332134</c:v>
                </c:pt>
                <c:pt idx="628">
                  <c:v>9838315.930529723</c:v>
                </c:pt>
                <c:pt idx="629">
                  <c:v>9838316.229561655</c:v>
                </c:pt>
                <c:pt idx="630">
                  <c:v>9838317.024304872</c:v>
                </c:pt>
                <c:pt idx="631">
                  <c:v>9838316.123972008</c:v>
                </c:pt>
                <c:pt idx="632">
                  <c:v>9838316.46338929</c:v>
                </c:pt>
                <c:pt idx="633">
                  <c:v>9838316.234336533</c:v>
                </c:pt>
                <c:pt idx="634">
                  <c:v>9838316.509939177</c:v>
                </c:pt>
                <c:pt idx="635">
                  <c:v>9838315.95695018</c:v>
                </c:pt>
                <c:pt idx="636">
                  <c:v>9838316.008828864</c:v>
                </c:pt>
                <c:pt idx="637">
                  <c:v>9838316.263193082</c:v>
                </c:pt>
                <c:pt idx="638">
                  <c:v>9838315.645024413</c:v>
                </c:pt>
                <c:pt idx="639">
                  <c:v>9838316.282039985</c:v>
                </c:pt>
                <c:pt idx="640">
                  <c:v>9838315.943012552</c:v>
                </c:pt>
                <c:pt idx="641">
                  <c:v>9838315.851850523</c:v>
                </c:pt>
                <c:pt idx="642">
                  <c:v>9838316.083931156</c:v>
                </c:pt>
                <c:pt idx="643">
                  <c:v>9838315.89401035</c:v>
                </c:pt>
                <c:pt idx="644">
                  <c:v>9838315.794086527</c:v>
                </c:pt>
                <c:pt idx="645">
                  <c:v>9838315.78778003</c:v>
                </c:pt>
                <c:pt idx="646">
                  <c:v>9838316.259135379</c:v>
                </c:pt>
                <c:pt idx="647">
                  <c:v>9838316.177385513</c:v>
                </c:pt>
                <c:pt idx="648">
                  <c:v>9838316.107612703</c:v>
                </c:pt>
                <c:pt idx="649">
                  <c:v>9838316.392041832</c:v>
                </c:pt>
                <c:pt idx="650">
                  <c:v>9838315.838739838</c:v>
                </c:pt>
                <c:pt idx="651">
                  <c:v>9838315.831305839</c:v>
                </c:pt>
                <c:pt idx="652">
                  <c:v>9838315.384974435</c:v>
                </c:pt>
                <c:pt idx="653">
                  <c:v>9838315.466072118</c:v>
                </c:pt>
                <c:pt idx="654">
                  <c:v>9838315.34245795</c:v>
                </c:pt>
                <c:pt idx="655">
                  <c:v>9838315.137058575</c:v>
                </c:pt>
                <c:pt idx="656">
                  <c:v>9838315.082013344</c:v>
                </c:pt>
                <c:pt idx="657">
                  <c:v>9838315.146889575</c:v>
                </c:pt>
                <c:pt idx="658">
                  <c:v>9838315.183111498</c:v>
                </c:pt>
                <c:pt idx="659">
                  <c:v>9838315.352972109</c:v>
                </c:pt>
                <c:pt idx="660">
                  <c:v>9838315.28282322</c:v>
                </c:pt>
                <c:pt idx="661">
                  <c:v>9838315.103892187</c:v>
                </c:pt>
                <c:pt idx="662">
                  <c:v>9838315.002509816</c:v>
                </c:pt>
                <c:pt idx="663">
                  <c:v>9838314.995045098</c:v>
                </c:pt>
                <c:pt idx="664">
                  <c:v>9838315.667178642</c:v>
                </c:pt>
                <c:pt idx="665">
                  <c:v>9838315.207446083</c:v>
                </c:pt>
                <c:pt idx="666">
                  <c:v>9838315.324955145</c:v>
                </c:pt>
                <c:pt idx="667">
                  <c:v>9838315.099202367</c:v>
                </c:pt>
                <c:pt idx="668">
                  <c:v>9838315.137894031</c:v>
                </c:pt>
                <c:pt idx="669">
                  <c:v>9838315.017486656</c:v>
                </c:pt>
                <c:pt idx="670">
                  <c:v>9838315.12290269</c:v>
                </c:pt>
                <c:pt idx="671">
                  <c:v>9838315.181463508</c:v>
                </c:pt>
                <c:pt idx="672">
                  <c:v>9838314.791156333</c:v>
                </c:pt>
                <c:pt idx="673">
                  <c:v>9838314.798944142</c:v>
                </c:pt>
                <c:pt idx="674">
                  <c:v>9838314.52752603</c:v>
                </c:pt>
                <c:pt idx="675">
                  <c:v>9838314.583636187</c:v>
                </c:pt>
                <c:pt idx="676">
                  <c:v>9838314.350505535</c:v>
                </c:pt>
                <c:pt idx="677">
                  <c:v>9838314.477563756</c:v>
                </c:pt>
                <c:pt idx="678">
                  <c:v>9838314.032697141</c:v>
                </c:pt>
                <c:pt idx="679">
                  <c:v>9838314.198134933</c:v>
                </c:pt>
                <c:pt idx="680">
                  <c:v>9838314.259813201</c:v>
                </c:pt>
                <c:pt idx="681">
                  <c:v>9838314.182747863</c:v>
                </c:pt>
                <c:pt idx="682">
                  <c:v>9838314.193983499</c:v>
                </c:pt>
                <c:pt idx="683">
                  <c:v>9838314.109780138</c:v>
                </c:pt>
                <c:pt idx="684">
                  <c:v>9838314.100754317</c:v>
                </c:pt>
                <c:pt idx="685">
                  <c:v>9838314.17314796</c:v>
                </c:pt>
                <c:pt idx="686">
                  <c:v>9838314.209054759</c:v>
                </c:pt>
                <c:pt idx="687">
                  <c:v>9838314.18070088</c:v>
                </c:pt>
                <c:pt idx="688">
                  <c:v>9838314.197144687</c:v>
                </c:pt>
                <c:pt idx="689">
                  <c:v>9838314.130175065</c:v>
                </c:pt>
                <c:pt idx="690">
                  <c:v>9838314.117128801</c:v>
                </c:pt>
                <c:pt idx="691">
                  <c:v>9838314.184302697</c:v>
                </c:pt>
                <c:pt idx="692">
                  <c:v>9838314.167755617</c:v>
                </c:pt>
                <c:pt idx="693">
                  <c:v>9838314.214430915</c:v>
                </c:pt>
                <c:pt idx="694">
                  <c:v>9838314.220563067</c:v>
                </c:pt>
                <c:pt idx="695">
                  <c:v>9838314.104899894</c:v>
                </c:pt>
                <c:pt idx="696">
                  <c:v>9838313.977604603</c:v>
                </c:pt>
                <c:pt idx="697">
                  <c:v>9838314.054604787</c:v>
                </c:pt>
                <c:pt idx="698">
                  <c:v>9838313.836766176</c:v>
                </c:pt>
                <c:pt idx="699">
                  <c:v>9838313.829285122</c:v>
                </c:pt>
                <c:pt idx="700">
                  <c:v>9838313.828088006</c:v>
                </c:pt>
                <c:pt idx="701">
                  <c:v>9838313.958526315</c:v>
                </c:pt>
                <c:pt idx="702">
                  <c:v>9838314.030585647</c:v>
                </c:pt>
                <c:pt idx="703">
                  <c:v>9838313.862974724</c:v>
                </c:pt>
                <c:pt idx="704">
                  <c:v>9838313.859964298</c:v>
                </c:pt>
                <c:pt idx="705">
                  <c:v>9838313.994185224</c:v>
                </c:pt>
                <c:pt idx="706">
                  <c:v>9838313.821094837</c:v>
                </c:pt>
                <c:pt idx="707">
                  <c:v>9838313.856187351</c:v>
                </c:pt>
                <c:pt idx="708">
                  <c:v>9838313.95319855</c:v>
                </c:pt>
                <c:pt idx="709">
                  <c:v>9838313.895861873</c:v>
                </c:pt>
                <c:pt idx="710">
                  <c:v>9838313.915993867</c:v>
                </c:pt>
                <c:pt idx="711">
                  <c:v>9838313.900024178</c:v>
                </c:pt>
                <c:pt idx="712">
                  <c:v>9838314.033999991</c:v>
                </c:pt>
                <c:pt idx="713">
                  <c:v>9838313.872827947</c:v>
                </c:pt>
                <c:pt idx="714">
                  <c:v>9838313.893322144</c:v>
                </c:pt>
                <c:pt idx="715">
                  <c:v>9838313.858759761</c:v>
                </c:pt>
                <c:pt idx="716">
                  <c:v>9838313.913224805</c:v>
                </c:pt>
                <c:pt idx="717">
                  <c:v>9838313.919130871</c:v>
                </c:pt>
                <c:pt idx="718">
                  <c:v>9838313.791293439</c:v>
                </c:pt>
                <c:pt idx="719">
                  <c:v>9838313.983956646</c:v>
                </c:pt>
                <c:pt idx="720">
                  <c:v>9838313.704191297</c:v>
                </c:pt>
                <c:pt idx="721">
                  <c:v>9838313.704892389</c:v>
                </c:pt>
                <c:pt idx="722">
                  <c:v>9838313.775776982</c:v>
                </c:pt>
                <c:pt idx="723">
                  <c:v>9838313.799998989</c:v>
                </c:pt>
                <c:pt idx="724">
                  <c:v>9838314.012998721</c:v>
                </c:pt>
                <c:pt idx="725">
                  <c:v>9838313.787127754</c:v>
                </c:pt>
                <c:pt idx="726">
                  <c:v>9838314.018441759</c:v>
                </c:pt>
                <c:pt idx="727">
                  <c:v>9838313.836494839</c:v>
                </c:pt>
                <c:pt idx="728">
                  <c:v>9838313.681437349</c:v>
                </c:pt>
                <c:pt idx="729">
                  <c:v>9838313.728000443</c:v>
                </c:pt>
                <c:pt idx="730">
                  <c:v>9838313.86079362</c:v>
                </c:pt>
                <c:pt idx="731">
                  <c:v>9838313.739128834</c:v>
                </c:pt>
                <c:pt idx="732">
                  <c:v>9838313.829955412</c:v>
                </c:pt>
                <c:pt idx="733">
                  <c:v>9838313.746805957</c:v>
                </c:pt>
                <c:pt idx="734">
                  <c:v>9838313.72281717</c:v>
                </c:pt>
                <c:pt idx="735">
                  <c:v>9838313.815579744</c:v>
                </c:pt>
                <c:pt idx="736">
                  <c:v>9838314.000362772</c:v>
                </c:pt>
                <c:pt idx="737">
                  <c:v>9838313.833313327</c:v>
                </c:pt>
                <c:pt idx="738">
                  <c:v>9838313.855018202</c:v>
                </c:pt>
                <c:pt idx="739">
                  <c:v>9838313.738147892</c:v>
                </c:pt>
                <c:pt idx="740">
                  <c:v>9838313.497256134</c:v>
                </c:pt>
                <c:pt idx="741">
                  <c:v>9838313.565569086</c:v>
                </c:pt>
                <c:pt idx="742">
                  <c:v>9838313.826117542</c:v>
                </c:pt>
                <c:pt idx="743">
                  <c:v>9838313.578817684</c:v>
                </c:pt>
                <c:pt idx="744">
                  <c:v>9838313.674958624</c:v>
                </c:pt>
                <c:pt idx="745">
                  <c:v>9838313.649528755</c:v>
                </c:pt>
                <c:pt idx="746">
                  <c:v>9838313.66962146</c:v>
                </c:pt>
                <c:pt idx="747">
                  <c:v>9838313.555156728</c:v>
                </c:pt>
                <c:pt idx="748">
                  <c:v>9838313.492250161</c:v>
                </c:pt>
                <c:pt idx="749">
                  <c:v>9838313.659421932</c:v>
                </c:pt>
                <c:pt idx="750">
                  <c:v>9838313.82324829</c:v>
                </c:pt>
                <c:pt idx="751">
                  <c:v>9838313.553581025</c:v>
                </c:pt>
                <c:pt idx="752">
                  <c:v>9838313.672044914</c:v>
                </c:pt>
                <c:pt idx="753">
                  <c:v>9838313.548994547</c:v>
                </c:pt>
                <c:pt idx="754">
                  <c:v>9838313.732258823</c:v>
                </c:pt>
                <c:pt idx="755">
                  <c:v>9838313.633201666</c:v>
                </c:pt>
                <c:pt idx="756">
                  <c:v>9838313.688745294</c:v>
                </c:pt>
                <c:pt idx="757">
                  <c:v>9838313.527959595</c:v>
                </c:pt>
                <c:pt idx="758">
                  <c:v>9838313.417312097</c:v>
                </c:pt>
                <c:pt idx="759">
                  <c:v>9838313.45412126</c:v>
                </c:pt>
                <c:pt idx="760">
                  <c:v>9838313.627257727</c:v>
                </c:pt>
                <c:pt idx="761">
                  <c:v>9838313.500149425</c:v>
                </c:pt>
                <c:pt idx="762">
                  <c:v>9838313.545350462</c:v>
                </c:pt>
                <c:pt idx="763">
                  <c:v>9838313.465109967</c:v>
                </c:pt>
                <c:pt idx="764">
                  <c:v>9838313.570546126</c:v>
                </c:pt>
                <c:pt idx="765">
                  <c:v>9838313.4966294</c:v>
                </c:pt>
                <c:pt idx="766">
                  <c:v>9838313.522383593</c:v>
                </c:pt>
                <c:pt idx="767">
                  <c:v>9838313.600061279</c:v>
                </c:pt>
                <c:pt idx="768">
                  <c:v>9838313.584630895</c:v>
                </c:pt>
                <c:pt idx="769">
                  <c:v>9838313.485136425</c:v>
                </c:pt>
                <c:pt idx="770">
                  <c:v>9838313.676876022</c:v>
                </c:pt>
                <c:pt idx="771">
                  <c:v>9838313.515426518</c:v>
                </c:pt>
                <c:pt idx="772">
                  <c:v>9838313.416420605</c:v>
                </c:pt>
                <c:pt idx="773">
                  <c:v>9838313.476173384</c:v>
                </c:pt>
                <c:pt idx="774">
                  <c:v>9838313.4302435</c:v>
                </c:pt>
                <c:pt idx="775">
                  <c:v>9838313.491163461</c:v>
                </c:pt>
                <c:pt idx="776">
                  <c:v>9838313.400468156</c:v>
                </c:pt>
                <c:pt idx="777">
                  <c:v>9838313.415256118</c:v>
                </c:pt>
                <c:pt idx="778">
                  <c:v>9838313.420447275</c:v>
                </c:pt>
                <c:pt idx="779">
                  <c:v>9838313.346034832</c:v>
                </c:pt>
                <c:pt idx="780">
                  <c:v>9838313.350606676</c:v>
                </c:pt>
                <c:pt idx="781">
                  <c:v>9838313.365964275</c:v>
                </c:pt>
                <c:pt idx="782">
                  <c:v>9838313.365713194</c:v>
                </c:pt>
                <c:pt idx="783">
                  <c:v>9838313.383004008</c:v>
                </c:pt>
                <c:pt idx="784">
                  <c:v>9838313.363963166</c:v>
                </c:pt>
                <c:pt idx="785">
                  <c:v>9838313.358733702</c:v>
                </c:pt>
                <c:pt idx="786">
                  <c:v>9838313.31469167</c:v>
                </c:pt>
                <c:pt idx="787">
                  <c:v>9838313.326679178</c:v>
                </c:pt>
                <c:pt idx="788">
                  <c:v>9838313.323565196</c:v>
                </c:pt>
                <c:pt idx="789">
                  <c:v>9838313.418586262</c:v>
                </c:pt>
                <c:pt idx="790">
                  <c:v>9838313.308296226</c:v>
                </c:pt>
                <c:pt idx="791">
                  <c:v>9838313.341475634</c:v>
                </c:pt>
                <c:pt idx="792">
                  <c:v>9838313.339175316</c:v>
                </c:pt>
                <c:pt idx="793">
                  <c:v>9838313.30497684</c:v>
                </c:pt>
                <c:pt idx="794">
                  <c:v>9838313.285430919</c:v>
                </c:pt>
                <c:pt idx="795">
                  <c:v>9838313.259903081</c:v>
                </c:pt>
                <c:pt idx="796">
                  <c:v>9838313.281425273</c:v>
                </c:pt>
                <c:pt idx="797">
                  <c:v>9838313.207414994</c:v>
                </c:pt>
                <c:pt idx="798">
                  <c:v>9838313.198706293</c:v>
                </c:pt>
                <c:pt idx="799">
                  <c:v>9838313.302543839</c:v>
                </c:pt>
                <c:pt idx="800">
                  <c:v>9838313.231327157</c:v>
                </c:pt>
                <c:pt idx="801">
                  <c:v>9838313.276157783</c:v>
                </c:pt>
                <c:pt idx="802">
                  <c:v>9838313.226369271</c:v>
                </c:pt>
                <c:pt idx="803">
                  <c:v>9838313.227968872</c:v>
                </c:pt>
                <c:pt idx="804">
                  <c:v>9838313.216952132</c:v>
                </c:pt>
                <c:pt idx="805">
                  <c:v>9838313.227274584</c:v>
                </c:pt>
                <c:pt idx="806">
                  <c:v>9838313.202518137</c:v>
                </c:pt>
                <c:pt idx="807">
                  <c:v>9838313.253182702</c:v>
                </c:pt>
                <c:pt idx="808">
                  <c:v>9838313.234192403</c:v>
                </c:pt>
                <c:pt idx="809">
                  <c:v>9838313.197446134</c:v>
                </c:pt>
                <c:pt idx="810">
                  <c:v>9838313.216508823</c:v>
                </c:pt>
                <c:pt idx="811">
                  <c:v>9838313.243518379</c:v>
                </c:pt>
                <c:pt idx="812">
                  <c:v>9838313.207366964</c:v>
                </c:pt>
                <c:pt idx="813">
                  <c:v>9838313.230739689</c:v>
                </c:pt>
                <c:pt idx="814">
                  <c:v>9838313.195934178</c:v>
                </c:pt>
                <c:pt idx="815">
                  <c:v>9838313.217792392</c:v>
                </c:pt>
                <c:pt idx="816">
                  <c:v>9838313.20399075</c:v>
                </c:pt>
                <c:pt idx="817">
                  <c:v>9838313.191915795</c:v>
                </c:pt>
                <c:pt idx="818">
                  <c:v>9838313.201061931</c:v>
                </c:pt>
                <c:pt idx="819">
                  <c:v>9838313.213014664</c:v>
                </c:pt>
                <c:pt idx="820">
                  <c:v>9838313.206964241</c:v>
                </c:pt>
                <c:pt idx="821">
                  <c:v>9838313.253454115</c:v>
                </c:pt>
                <c:pt idx="822">
                  <c:v>9838313.213498442</c:v>
                </c:pt>
                <c:pt idx="823">
                  <c:v>9838313.253592018</c:v>
                </c:pt>
                <c:pt idx="824">
                  <c:v>9838313.196465744</c:v>
                </c:pt>
                <c:pt idx="825">
                  <c:v>9838313.225599362</c:v>
                </c:pt>
                <c:pt idx="826">
                  <c:v>9838313.203841774</c:v>
                </c:pt>
                <c:pt idx="827">
                  <c:v>9838313.255764794</c:v>
                </c:pt>
                <c:pt idx="828">
                  <c:v>9838313.192955418</c:v>
                </c:pt>
                <c:pt idx="829">
                  <c:v>9838313.196062176</c:v>
                </c:pt>
                <c:pt idx="830">
                  <c:v>9838313.213201409</c:v>
                </c:pt>
                <c:pt idx="831">
                  <c:v>9838313.267858207</c:v>
                </c:pt>
                <c:pt idx="832">
                  <c:v>9838313.206032487</c:v>
                </c:pt>
                <c:pt idx="833">
                  <c:v>9838313.2262684</c:v>
                </c:pt>
                <c:pt idx="834">
                  <c:v>9838313.212069646</c:v>
                </c:pt>
                <c:pt idx="835">
                  <c:v>9838313.197157634</c:v>
                </c:pt>
                <c:pt idx="836">
                  <c:v>9838313.198692601</c:v>
                </c:pt>
                <c:pt idx="837">
                  <c:v>9838313.203389872</c:v>
                </c:pt>
                <c:pt idx="838">
                  <c:v>9838313.2114405</c:v>
                </c:pt>
                <c:pt idx="839">
                  <c:v>9838313.185484402</c:v>
                </c:pt>
                <c:pt idx="840">
                  <c:v>9838313.204803448</c:v>
                </c:pt>
                <c:pt idx="841">
                  <c:v>9838313.19293585</c:v>
                </c:pt>
                <c:pt idx="842">
                  <c:v>9838313.202793268</c:v>
                </c:pt>
                <c:pt idx="843">
                  <c:v>9838313.189516099</c:v>
                </c:pt>
                <c:pt idx="844">
                  <c:v>9838313.191983577</c:v>
                </c:pt>
                <c:pt idx="845">
                  <c:v>9838313.174608547</c:v>
                </c:pt>
                <c:pt idx="846">
                  <c:v>9838313.181327503</c:v>
                </c:pt>
                <c:pt idx="847">
                  <c:v>9838313.171901183</c:v>
                </c:pt>
                <c:pt idx="848">
                  <c:v>9838313.169698497</c:v>
                </c:pt>
                <c:pt idx="849">
                  <c:v>9838313.16990542</c:v>
                </c:pt>
                <c:pt idx="850">
                  <c:v>9838313.169344947</c:v>
                </c:pt>
                <c:pt idx="851">
                  <c:v>9838313.172779186</c:v>
                </c:pt>
                <c:pt idx="852">
                  <c:v>9838313.17924781</c:v>
                </c:pt>
                <c:pt idx="853">
                  <c:v>9838313.171406899</c:v>
                </c:pt>
                <c:pt idx="854">
                  <c:v>9838313.17933145</c:v>
                </c:pt>
                <c:pt idx="855">
                  <c:v>9838313.174302408</c:v>
                </c:pt>
                <c:pt idx="856">
                  <c:v>9838313.160963535</c:v>
                </c:pt>
                <c:pt idx="857">
                  <c:v>9838313.172653101</c:v>
                </c:pt>
                <c:pt idx="858">
                  <c:v>9838313.145695638</c:v>
                </c:pt>
                <c:pt idx="859">
                  <c:v>9838313.162817091</c:v>
                </c:pt>
                <c:pt idx="860">
                  <c:v>9838313.150629474</c:v>
                </c:pt>
                <c:pt idx="861">
                  <c:v>9838313.155125737</c:v>
                </c:pt>
                <c:pt idx="862">
                  <c:v>9838313.150626713</c:v>
                </c:pt>
                <c:pt idx="863">
                  <c:v>9838313.151243042</c:v>
                </c:pt>
                <c:pt idx="864">
                  <c:v>9838313.150483117</c:v>
                </c:pt>
                <c:pt idx="865">
                  <c:v>9838313.149141513</c:v>
                </c:pt>
                <c:pt idx="866">
                  <c:v>9838313.150349438</c:v>
                </c:pt>
                <c:pt idx="867">
                  <c:v>9838313.15396294</c:v>
                </c:pt>
                <c:pt idx="868">
                  <c:v>9838313.138012419</c:v>
                </c:pt>
                <c:pt idx="869">
                  <c:v>9838313.136645747</c:v>
                </c:pt>
                <c:pt idx="870">
                  <c:v>9838313.137292791</c:v>
                </c:pt>
                <c:pt idx="871">
                  <c:v>9838313.144611996</c:v>
                </c:pt>
                <c:pt idx="872">
                  <c:v>9838313.145956039</c:v>
                </c:pt>
                <c:pt idx="873">
                  <c:v>9838313.13251606</c:v>
                </c:pt>
                <c:pt idx="874">
                  <c:v>9838313.1403604</c:v>
                </c:pt>
                <c:pt idx="875">
                  <c:v>9838313.137314845</c:v>
                </c:pt>
                <c:pt idx="876">
                  <c:v>9838313.131838635</c:v>
                </c:pt>
                <c:pt idx="877">
                  <c:v>9838313.138133608</c:v>
                </c:pt>
                <c:pt idx="878">
                  <c:v>9838313.139598781</c:v>
                </c:pt>
                <c:pt idx="879">
                  <c:v>9838313.131418018</c:v>
                </c:pt>
                <c:pt idx="880">
                  <c:v>9838313.144554913</c:v>
                </c:pt>
                <c:pt idx="881">
                  <c:v>9838313.136338834</c:v>
                </c:pt>
                <c:pt idx="882">
                  <c:v>9838313.139981031</c:v>
                </c:pt>
                <c:pt idx="883">
                  <c:v>9838313.136171892</c:v>
                </c:pt>
                <c:pt idx="884">
                  <c:v>9838313.13347372</c:v>
                </c:pt>
                <c:pt idx="885">
                  <c:v>9838313.135743978</c:v>
                </c:pt>
                <c:pt idx="886">
                  <c:v>9838313.13569288</c:v>
                </c:pt>
                <c:pt idx="887">
                  <c:v>9838313.13810103</c:v>
                </c:pt>
                <c:pt idx="888">
                  <c:v>9838313.134469993</c:v>
                </c:pt>
                <c:pt idx="889">
                  <c:v>9838313.134747505</c:v>
                </c:pt>
                <c:pt idx="890">
                  <c:v>9838313.13019619</c:v>
                </c:pt>
                <c:pt idx="891">
                  <c:v>9838313.136825044</c:v>
                </c:pt>
                <c:pt idx="892">
                  <c:v>9838313.146038827</c:v>
                </c:pt>
                <c:pt idx="893">
                  <c:v>9838313.133703321</c:v>
                </c:pt>
                <c:pt idx="894">
                  <c:v>9838313.130504843</c:v>
                </c:pt>
                <c:pt idx="895">
                  <c:v>9838313.135403048</c:v>
                </c:pt>
                <c:pt idx="896">
                  <c:v>9838313.127329918</c:v>
                </c:pt>
                <c:pt idx="897">
                  <c:v>9838313.13290569</c:v>
                </c:pt>
                <c:pt idx="898">
                  <c:v>9838313.143443115</c:v>
                </c:pt>
                <c:pt idx="899">
                  <c:v>9838313.131940994</c:v>
                </c:pt>
                <c:pt idx="900">
                  <c:v>9838313.146032762</c:v>
                </c:pt>
                <c:pt idx="901">
                  <c:v>9838313.131849594</c:v>
                </c:pt>
                <c:pt idx="902">
                  <c:v>9838313.142522929</c:v>
                </c:pt>
                <c:pt idx="903">
                  <c:v>9838313.135319863</c:v>
                </c:pt>
                <c:pt idx="904">
                  <c:v>9838313.136104133</c:v>
                </c:pt>
                <c:pt idx="905">
                  <c:v>9838313.12627174</c:v>
                </c:pt>
                <c:pt idx="906">
                  <c:v>9838313.126077516</c:v>
                </c:pt>
                <c:pt idx="907">
                  <c:v>9838313.131068215</c:v>
                </c:pt>
                <c:pt idx="908">
                  <c:v>9838313.14029856</c:v>
                </c:pt>
                <c:pt idx="909">
                  <c:v>9838313.12965784</c:v>
                </c:pt>
                <c:pt idx="910">
                  <c:v>9838313.134731127</c:v>
                </c:pt>
                <c:pt idx="911">
                  <c:v>9838313.128394991</c:v>
                </c:pt>
                <c:pt idx="912">
                  <c:v>9838313.132255008</c:v>
                </c:pt>
                <c:pt idx="913">
                  <c:v>9838313.137310555</c:v>
                </c:pt>
                <c:pt idx="914">
                  <c:v>9838313.130494013</c:v>
                </c:pt>
                <c:pt idx="915">
                  <c:v>9838313.135915343</c:v>
                </c:pt>
                <c:pt idx="916">
                  <c:v>9838313.146621436</c:v>
                </c:pt>
                <c:pt idx="917">
                  <c:v>9838313.127944427</c:v>
                </c:pt>
                <c:pt idx="918">
                  <c:v>9838313.135583682</c:v>
                </c:pt>
                <c:pt idx="919">
                  <c:v>9838313.132295683</c:v>
                </c:pt>
                <c:pt idx="920">
                  <c:v>9838313.138879165</c:v>
                </c:pt>
                <c:pt idx="921">
                  <c:v>9838313.128409933</c:v>
                </c:pt>
                <c:pt idx="922">
                  <c:v>9838313.122101178</c:v>
                </c:pt>
                <c:pt idx="923">
                  <c:v>9838313.124985352</c:v>
                </c:pt>
                <c:pt idx="924">
                  <c:v>9838313.125933364</c:v>
                </c:pt>
                <c:pt idx="925">
                  <c:v>9838313.124473667</c:v>
                </c:pt>
                <c:pt idx="926">
                  <c:v>9838313.123526825</c:v>
                </c:pt>
                <c:pt idx="927">
                  <c:v>9838313.122942949</c:v>
                </c:pt>
                <c:pt idx="928">
                  <c:v>9838313.128286084</c:v>
                </c:pt>
                <c:pt idx="929">
                  <c:v>9838313.126753272</c:v>
                </c:pt>
                <c:pt idx="930">
                  <c:v>9838313.12066599</c:v>
                </c:pt>
                <c:pt idx="931">
                  <c:v>9838313.12315823</c:v>
                </c:pt>
                <c:pt idx="932">
                  <c:v>9838313.120140877</c:v>
                </c:pt>
                <c:pt idx="933">
                  <c:v>9838313.121440604</c:v>
                </c:pt>
                <c:pt idx="934">
                  <c:v>9838313.124289131</c:v>
                </c:pt>
                <c:pt idx="935">
                  <c:v>9838313.117798209</c:v>
                </c:pt>
                <c:pt idx="936">
                  <c:v>9838313.119984388</c:v>
                </c:pt>
                <c:pt idx="937">
                  <c:v>9838313.119695758</c:v>
                </c:pt>
                <c:pt idx="938">
                  <c:v>9838313.118410937</c:v>
                </c:pt>
                <c:pt idx="939">
                  <c:v>9838313.116899427</c:v>
                </c:pt>
                <c:pt idx="940">
                  <c:v>9838313.118888572</c:v>
                </c:pt>
                <c:pt idx="941">
                  <c:v>9838313.113872191</c:v>
                </c:pt>
                <c:pt idx="942">
                  <c:v>9838313.116182102</c:v>
                </c:pt>
                <c:pt idx="943">
                  <c:v>9838313.109151594</c:v>
                </c:pt>
                <c:pt idx="944">
                  <c:v>9838313.10943751</c:v>
                </c:pt>
                <c:pt idx="945">
                  <c:v>9838313.109515432</c:v>
                </c:pt>
                <c:pt idx="946">
                  <c:v>9838313.105872666</c:v>
                </c:pt>
                <c:pt idx="947">
                  <c:v>9838313.107790746</c:v>
                </c:pt>
                <c:pt idx="948">
                  <c:v>9838313.110091422</c:v>
                </c:pt>
                <c:pt idx="949">
                  <c:v>9838313.106237516</c:v>
                </c:pt>
                <c:pt idx="950">
                  <c:v>9838313.108406452</c:v>
                </c:pt>
                <c:pt idx="951">
                  <c:v>9838313.105629398</c:v>
                </c:pt>
                <c:pt idx="952">
                  <c:v>9838313.10673786</c:v>
                </c:pt>
                <c:pt idx="953">
                  <c:v>9838313.106399417</c:v>
                </c:pt>
                <c:pt idx="954">
                  <c:v>9838313.109867813</c:v>
                </c:pt>
                <c:pt idx="955">
                  <c:v>9838313.106253624</c:v>
                </c:pt>
                <c:pt idx="956">
                  <c:v>9838313.105170066</c:v>
                </c:pt>
                <c:pt idx="957">
                  <c:v>9838313.106784012</c:v>
                </c:pt>
                <c:pt idx="958">
                  <c:v>9838313.106046669</c:v>
                </c:pt>
                <c:pt idx="959">
                  <c:v>9838313.10706513</c:v>
                </c:pt>
                <c:pt idx="960">
                  <c:v>9838313.107899981</c:v>
                </c:pt>
                <c:pt idx="961">
                  <c:v>9838313.106794411</c:v>
                </c:pt>
                <c:pt idx="962">
                  <c:v>9838313.110595334</c:v>
                </c:pt>
                <c:pt idx="963">
                  <c:v>9838313.104324045</c:v>
                </c:pt>
                <c:pt idx="964">
                  <c:v>9838313.106704339</c:v>
                </c:pt>
                <c:pt idx="965">
                  <c:v>9838313.107482297</c:v>
                </c:pt>
                <c:pt idx="966">
                  <c:v>9838313.10719363</c:v>
                </c:pt>
                <c:pt idx="967">
                  <c:v>9838313.106805731</c:v>
                </c:pt>
                <c:pt idx="968">
                  <c:v>9838313.106024416</c:v>
                </c:pt>
                <c:pt idx="969">
                  <c:v>9838313.105245121</c:v>
                </c:pt>
                <c:pt idx="970">
                  <c:v>9838313.106807133</c:v>
                </c:pt>
                <c:pt idx="971">
                  <c:v>9838313.105643976</c:v>
                </c:pt>
                <c:pt idx="972">
                  <c:v>9838313.106271043</c:v>
                </c:pt>
                <c:pt idx="973">
                  <c:v>9838313.107048169</c:v>
                </c:pt>
                <c:pt idx="974">
                  <c:v>9838313.104752431</c:v>
                </c:pt>
                <c:pt idx="975">
                  <c:v>9838313.104166523</c:v>
                </c:pt>
                <c:pt idx="976">
                  <c:v>9838313.106550334</c:v>
                </c:pt>
                <c:pt idx="977">
                  <c:v>9838313.104437735</c:v>
                </c:pt>
                <c:pt idx="978">
                  <c:v>9838313.109531758</c:v>
                </c:pt>
                <c:pt idx="979">
                  <c:v>9838313.104081335</c:v>
                </c:pt>
                <c:pt idx="980">
                  <c:v>9838313.107588919</c:v>
                </c:pt>
                <c:pt idx="981">
                  <c:v>9838313.104707088</c:v>
                </c:pt>
                <c:pt idx="982">
                  <c:v>9838313.105310535</c:v>
                </c:pt>
                <c:pt idx="983">
                  <c:v>9838313.104065314</c:v>
                </c:pt>
                <c:pt idx="984">
                  <c:v>9838313.106036464</c:v>
                </c:pt>
                <c:pt idx="985">
                  <c:v>9838313.104534931</c:v>
                </c:pt>
                <c:pt idx="986">
                  <c:v>9838313.105414081</c:v>
                </c:pt>
                <c:pt idx="987">
                  <c:v>9838313.105917018</c:v>
                </c:pt>
                <c:pt idx="988">
                  <c:v>9838313.104977358</c:v>
                </c:pt>
                <c:pt idx="989">
                  <c:v>9838313.104164077</c:v>
                </c:pt>
                <c:pt idx="990">
                  <c:v>9838313.104855174</c:v>
                </c:pt>
                <c:pt idx="991">
                  <c:v>9838313.103512283</c:v>
                </c:pt>
                <c:pt idx="992">
                  <c:v>9838313.103396684</c:v>
                </c:pt>
                <c:pt idx="993">
                  <c:v>9838313.103631785</c:v>
                </c:pt>
                <c:pt idx="994">
                  <c:v>9838313.103709163</c:v>
                </c:pt>
                <c:pt idx="995">
                  <c:v>9838313.102655226</c:v>
                </c:pt>
                <c:pt idx="996">
                  <c:v>9838313.102837753</c:v>
                </c:pt>
                <c:pt idx="997">
                  <c:v>9838313.105185766</c:v>
                </c:pt>
                <c:pt idx="998">
                  <c:v>9838313.103347337</c:v>
                </c:pt>
                <c:pt idx="999">
                  <c:v>9838313.102123696</c:v>
                </c:pt>
                <c:pt idx="1000">
                  <c:v>9838313.102680188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622835.0666215293</c:v>
                </c:pt>
                <c:pt idx="38">
                  <c:v>629815.9303703961</c:v>
                </c:pt>
                <c:pt idx="39">
                  <c:v>630890.4039739288</c:v>
                </c:pt>
                <c:pt idx="40">
                  <c:v>639368.7278332036</c:v>
                </c:pt>
                <c:pt idx="41">
                  <c:v>643086.3499856247</c:v>
                </c:pt>
                <c:pt idx="42">
                  <c:v>642428.2865439759</c:v>
                </c:pt>
                <c:pt idx="43">
                  <c:v>646578.7186368608</c:v>
                </c:pt>
                <c:pt idx="44">
                  <c:v>645935.3202633682</c:v>
                </c:pt>
                <c:pt idx="45">
                  <c:v>650282.6318029272</c:v>
                </c:pt>
                <c:pt idx="46">
                  <c:v>649670.2067574126</c:v>
                </c:pt>
                <c:pt idx="47">
                  <c:v>654280.236852734</c:v>
                </c:pt>
                <c:pt idx="48">
                  <c:v>653707.5913244251</c:v>
                </c:pt>
                <c:pt idx="49">
                  <c:v>658622.8717297835</c:v>
                </c:pt>
                <c:pt idx="50">
                  <c:v>658095.0290658916</c:v>
                </c:pt>
                <c:pt idx="51">
                  <c:v>663344.9513891244</c:v>
                </c:pt>
                <c:pt idx="52">
                  <c:v>662864.928821781</c:v>
                </c:pt>
                <c:pt idx="53">
                  <c:v>668473.2257699807</c:v>
                </c:pt>
                <c:pt idx="54">
                  <c:v>668043.3259365236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679669.7452747537</c:v>
                </c:pt>
                <c:pt idx="59">
                  <c:v>686434.589927001</c:v>
                </c:pt>
                <c:pt idx="60">
                  <c:v>686159.9400612682</c:v>
                </c:pt>
                <c:pt idx="61">
                  <c:v>693335.2626168891</c:v>
                </c:pt>
                <c:pt idx="62">
                  <c:v>693113.7511416521</c:v>
                </c:pt>
                <c:pt idx="63">
                  <c:v>700688.8353974457</c:v>
                </c:pt>
                <c:pt idx="64">
                  <c:v>700520.7435512951</c:v>
                </c:pt>
                <c:pt idx="65">
                  <c:v>708490.5626032108</c:v>
                </c:pt>
                <c:pt idx="66">
                  <c:v>708375.5199941557</c:v>
                </c:pt>
                <c:pt idx="67">
                  <c:v>716722.0773910864</c:v>
                </c:pt>
                <c:pt idx="68">
                  <c:v>720067.3803657535</c:v>
                </c:pt>
                <c:pt idx="69">
                  <c:v>739358.2274418406</c:v>
                </c:pt>
                <c:pt idx="70">
                  <c:v>753066.0563365818</c:v>
                </c:pt>
                <c:pt idx="71">
                  <c:v>764230.2813396113</c:v>
                </c:pt>
                <c:pt idx="72">
                  <c:v>775790.4653066033</c:v>
                </c:pt>
                <c:pt idx="73">
                  <c:v>783157.5278509108</c:v>
                </c:pt>
                <c:pt idx="74">
                  <c:v>782781.4980859559</c:v>
                </c:pt>
                <c:pt idx="75">
                  <c:v>795157.7111927704</c:v>
                </c:pt>
                <c:pt idx="76">
                  <c:v>799823.8110103938</c:v>
                </c:pt>
                <c:pt idx="77">
                  <c:v>800141.8411774541</c:v>
                </c:pt>
                <c:pt idx="78">
                  <c:v>808724.1269488543</c:v>
                </c:pt>
                <c:pt idx="79">
                  <c:v>808993.8172026889</c:v>
                </c:pt>
                <c:pt idx="80">
                  <c:v>817545.2502857101</c:v>
                </c:pt>
                <c:pt idx="81">
                  <c:v>817752.6630274854</c:v>
                </c:pt>
                <c:pt idx="82">
                  <c:v>826336.0303429145</c:v>
                </c:pt>
                <c:pt idx="83">
                  <c:v>826473.0531341536</c:v>
                </c:pt>
                <c:pt idx="84">
                  <c:v>835095.4027106697</c:v>
                </c:pt>
                <c:pt idx="85">
                  <c:v>835158.2957070975</c:v>
                </c:pt>
                <c:pt idx="86">
                  <c:v>843795.6977302058</c:v>
                </c:pt>
                <c:pt idx="87">
                  <c:v>843779.7102520691</c:v>
                </c:pt>
                <c:pt idx="88">
                  <c:v>852385.4091387517</c:v>
                </c:pt>
                <c:pt idx="89">
                  <c:v>852288.2999083166</c:v>
                </c:pt>
                <c:pt idx="90">
                  <c:v>860792.4033331344</c:v>
                </c:pt>
                <c:pt idx="91">
                  <c:v>860612.5628013862</c:v>
                </c:pt>
                <c:pt idx="92">
                  <c:v>868948.3034058237</c:v>
                </c:pt>
                <c:pt idx="93">
                  <c:v>868684.3210082633</c:v>
                </c:pt>
                <c:pt idx="94">
                  <c:v>876795.2333784758</c:v>
                </c:pt>
                <c:pt idx="95">
                  <c:v>876446.3307568548</c:v>
                </c:pt>
                <c:pt idx="96">
                  <c:v>884248.8016898232</c:v>
                </c:pt>
                <c:pt idx="97">
                  <c:v>883814.5398829753</c:v>
                </c:pt>
                <c:pt idx="98">
                  <c:v>891215.0414942605</c:v>
                </c:pt>
                <c:pt idx="99">
                  <c:v>890694.9745211524</c:v>
                </c:pt>
                <c:pt idx="100">
                  <c:v>897616.0090432662</c:v>
                </c:pt>
                <c:pt idx="101">
                  <c:v>897040.2328020732</c:v>
                </c:pt>
                <c:pt idx="102">
                  <c:v>905271.1615768471</c:v>
                </c:pt>
                <c:pt idx="103">
                  <c:v>925729.1724637639</c:v>
                </c:pt>
                <c:pt idx="104">
                  <c:v>939587.3497793106</c:v>
                </c:pt>
                <c:pt idx="105">
                  <c:v>949246.9696830559</c:v>
                </c:pt>
                <c:pt idx="106">
                  <c:v>959139.3284133928</c:v>
                </c:pt>
                <c:pt idx="107">
                  <c:v>963031.684553277</c:v>
                </c:pt>
                <c:pt idx="108">
                  <c:v>963812.6564806501</c:v>
                </c:pt>
                <c:pt idx="109">
                  <c:v>976134.7891929096</c:v>
                </c:pt>
                <c:pt idx="110">
                  <c:v>980406.5289920919</c:v>
                </c:pt>
                <c:pt idx="111">
                  <c:v>979562.6203852464</c:v>
                </c:pt>
                <c:pt idx="112">
                  <c:v>989605.4921035372</c:v>
                </c:pt>
                <c:pt idx="113">
                  <c:v>991824.5751390057</c:v>
                </c:pt>
                <c:pt idx="114">
                  <c:v>991211.1033963654</c:v>
                </c:pt>
                <c:pt idx="115">
                  <c:v>1001452.09997415</c:v>
                </c:pt>
                <c:pt idx="116">
                  <c:v>1011247.949495815</c:v>
                </c:pt>
                <c:pt idx="117">
                  <c:v>1014330.073166179</c:v>
                </c:pt>
                <c:pt idx="118">
                  <c:v>1013906.402037479</c:v>
                </c:pt>
                <c:pt idx="119">
                  <c:v>1024459.82476575</c:v>
                </c:pt>
                <c:pt idx="120">
                  <c:v>1035008.572423365</c:v>
                </c:pt>
                <c:pt idx="121">
                  <c:v>1038856.958270142</c:v>
                </c:pt>
                <c:pt idx="122">
                  <c:v>1038635.212063323</c:v>
                </c:pt>
                <c:pt idx="123">
                  <c:v>1049260.095084452</c:v>
                </c:pt>
                <c:pt idx="124">
                  <c:v>1060160.71010847</c:v>
                </c:pt>
                <c:pt idx="125">
                  <c:v>1064506.830324169</c:v>
                </c:pt>
                <c:pt idx="126">
                  <c:v>1064494.330367859</c:v>
                </c:pt>
                <c:pt idx="127">
                  <c:v>1074693.938903701</c:v>
                </c:pt>
                <c:pt idx="128">
                  <c:v>1085399.862523654</c:v>
                </c:pt>
                <c:pt idx="129">
                  <c:v>1089963.93414635</c:v>
                </c:pt>
                <c:pt idx="130">
                  <c:v>1090163.752424976</c:v>
                </c:pt>
                <c:pt idx="131">
                  <c:v>1099452.772762269</c:v>
                </c:pt>
                <c:pt idx="132">
                  <c:v>1109436.136299059</c:v>
                </c:pt>
                <c:pt idx="133">
                  <c:v>1113963.172220186</c:v>
                </c:pt>
                <c:pt idx="134">
                  <c:v>1114288.815918774</c:v>
                </c:pt>
                <c:pt idx="135">
                  <c:v>1122351.227942466</c:v>
                </c:pt>
                <c:pt idx="136">
                  <c:v>1124557.410737199</c:v>
                </c:pt>
                <c:pt idx="137">
                  <c:v>1141335.06051007</c:v>
                </c:pt>
                <c:pt idx="138">
                  <c:v>1152847.267675246</c:v>
                </c:pt>
                <c:pt idx="139">
                  <c:v>1161431.566330794</c:v>
                </c:pt>
                <c:pt idx="140">
                  <c:v>1172187.197747065</c:v>
                </c:pt>
                <c:pt idx="141">
                  <c:v>1178348.283818867</c:v>
                </c:pt>
                <c:pt idx="142">
                  <c:v>1178694.135198044</c:v>
                </c:pt>
                <c:pt idx="143">
                  <c:v>1192287.28271522</c:v>
                </c:pt>
                <c:pt idx="144">
                  <c:v>1199915.649436272</c:v>
                </c:pt>
                <c:pt idx="145">
                  <c:v>1199802.135126971</c:v>
                </c:pt>
                <c:pt idx="146">
                  <c:v>1204275.090198828</c:v>
                </c:pt>
                <c:pt idx="147">
                  <c:v>1204138.177188535</c:v>
                </c:pt>
                <c:pt idx="148">
                  <c:v>1213386.689193332</c:v>
                </c:pt>
                <c:pt idx="149">
                  <c:v>1224910.764868425</c:v>
                </c:pt>
                <c:pt idx="150">
                  <c:v>1236595.921720904</c:v>
                </c:pt>
                <c:pt idx="151">
                  <c:v>1244546.433447675</c:v>
                </c:pt>
                <c:pt idx="152">
                  <c:v>1244059.514897096</c:v>
                </c:pt>
                <c:pt idx="153">
                  <c:v>1247360.759433469</c:v>
                </c:pt>
                <c:pt idx="154">
                  <c:v>1248009.681517104</c:v>
                </c:pt>
                <c:pt idx="155">
                  <c:v>1262035.261956789</c:v>
                </c:pt>
                <c:pt idx="156">
                  <c:v>1269771.506170117</c:v>
                </c:pt>
                <c:pt idx="157">
                  <c:v>1269286.906790495</c:v>
                </c:pt>
                <c:pt idx="158">
                  <c:v>1281844.91909856</c:v>
                </c:pt>
                <c:pt idx="159">
                  <c:v>1290203.170908617</c:v>
                </c:pt>
                <c:pt idx="160">
                  <c:v>1293059.848424129</c:v>
                </c:pt>
                <c:pt idx="161">
                  <c:v>1293782.139298365</c:v>
                </c:pt>
                <c:pt idx="162">
                  <c:v>1306445.863339375</c:v>
                </c:pt>
                <c:pt idx="163">
                  <c:v>1311939.943956556</c:v>
                </c:pt>
                <c:pt idx="164">
                  <c:v>1310625.46994518</c:v>
                </c:pt>
                <c:pt idx="165">
                  <c:v>1313382.266945789</c:v>
                </c:pt>
                <c:pt idx="166">
                  <c:v>1314692.838947683</c:v>
                </c:pt>
                <c:pt idx="167">
                  <c:v>1321499.736072439</c:v>
                </c:pt>
                <c:pt idx="168">
                  <c:v>1334960.063780381</c:v>
                </c:pt>
                <c:pt idx="169">
                  <c:v>1342396.719485847</c:v>
                </c:pt>
                <c:pt idx="170">
                  <c:v>1341241.658926829</c:v>
                </c:pt>
                <c:pt idx="171">
                  <c:v>1356543.915092994</c:v>
                </c:pt>
                <c:pt idx="172">
                  <c:v>1371076.587687666</c:v>
                </c:pt>
                <c:pt idx="173">
                  <c:v>1381107.611040062</c:v>
                </c:pt>
                <c:pt idx="174">
                  <c:v>1391176.417418951</c:v>
                </c:pt>
                <c:pt idx="175">
                  <c:v>1395384.858003101</c:v>
                </c:pt>
                <c:pt idx="176">
                  <c:v>1395543.420620124</c:v>
                </c:pt>
                <c:pt idx="177">
                  <c:v>1407763.754762773</c:v>
                </c:pt>
                <c:pt idx="178">
                  <c:v>1413560.437748752</c:v>
                </c:pt>
                <c:pt idx="179">
                  <c:v>1413390.379981355</c:v>
                </c:pt>
                <c:pt idx="180">
                  <c:v>1420712.976159958</c:v>
                </c:pt>
                <c:pt idx="181">
                  <c:v>1420220.666393184</c:v>
                </c:pt>
                <c:pt idx="182">
                  <c:v>1428642.455898237</c:v>
                </c:pt>
                <c:pt idx="183">
                  <c:v>1439159.861011861</c:v>
                </c:pt>
                <c:pt idx="184">
                  <c:v>1449200.185464256</c:v>
                </c:pt>
                <c:pt idx="185">
                  <c:v>1454258.08010981</c:v>
                </c:pt>
                <c:pt idx="186">
                  <c:v>1454188.233574379</c:v>
                </c:pt>
                <c:pt idx="187">
                  <c:v>1463178.481049087</c:v>
                </c:pt>
                <c:pt idx="188">
                  <c:v>1465354.206539897</c:v>
                </c:pt>
                <c:pt idx="189">
                  <c:v>1466063.590293841</c:v>
                </c:pt>
                <c:pt idx="190">
                  <c:v>1478856.404301484</c:v>
                </c:pt>
                <c:pt idx="191">
                  <c:v>1484088.65262132</c:v>
                </c:pt>
                <c:pt idx="192">
                  <c:v>1483645.03310996</c:v>
                </c:pt>
                <c:pt idx="193">
                  <c:v>1497111.251587572</c:v>
                </c:pt>
                <c:pt idx="194">
                  <c:v>1505618.418936123</c:v>
                </c:pt>
                <c:pt idx="195">
                  <c:v>1505857.982315871</c:v>
                </c:pt>
                <c:pt idx="196">
                  <c:v>1517554.4315737</c:v>
                </c:pt>
                <c:pt idx="197">
                  <c:v>1520483.887807908</c:v>
                </c:pt>
                <c:pt idx="198">
                  <c:v>1521364.093955643</c:v>
                </c:pt>
                <c:pt idx="199">
                  <c:v>1522290.474006846</c:v>
                </c:pt>
                <c:pt idx="200">
                  <c:v>1521665.949178119</c:v>
                </c:pt>
                <c:pt idx="201">
                  <c:v>1535654.580385437</c:v>
                </c:pt>
                <c:pt idx="202">
                  <c:v>1537870.658543653</c:v>
                </c:pt>
                <c:pt idx="203">
                  <c:v>1542345.434788546</c:v>
                </c:pt>
                <c:pt idx="204">
                  <c:v>1543240.689236125</c:v>
                </c:pt>
                <c:pt idx="205">
                  <c:v>1558281.160034376</c:v>
                </c:pt>
                <c:pt idx="206">
                  <c:v>1568162.675100587</c:v>
                </c:pt>
                <c:pt idx="207">
                  <c:v>1575376.745184719</c:v>
                </c:pt>
                <c:pt idx="208">
                  <c:v>1585003.99153706</c:v>
                </c:pt>
                <c:pt idx="209">
                  <c:v>1590635.193824268</c:v>
                </c:pt>
                <c:pt idx="210">
                  <c:v>1590195.072998302</c:v>
                </c:pt>
                <c:pt idx="211">
                  <c:v>1603462.290818859</c:v>
                </c:pt>
                <c:pt idx="212">
                  <c:v>1609251.615917815</c:v>
                </c:pt>
                <c:pt idx="213">
                  <c:v>1608802.319195018</c:v>
                </c:pt>
                <c:pt idx="214">
                  <c:v>1612736.188171922</c:v>
                </c:pt>
                <c:pt idx="215">
                  <c:v>1612957.340846566</c:v>
                </c:pt>
                <c:pt idx="216">
                  <c:v>1622078.9299634</c:v>
                </c:pt>
                <c:pt idx="217">
                  <c:v>1632610.596062653</c:v>
                </c:pt>
                <c:pt idx="218">
                  <c:v>1643414.523542616</c:v>
                </c:pt>
                <c:pt idx="219">
                  <c:v>1649233.124739091</c:v>
                </c:pt>
                <c:pt idx="220">
                  <c:v>1648938.763229534</c:v>
                </c:pt>
                <c:pt idx="221">
                  <c:v>1655945.665763665</c:v>
                </c:pt>
                <c:pt idx="222">
                  <c:v>1656487.757798944</c:v>
                </c:pt>
                <c:pt idx="223">
                  <c:v>1658486.933718957</c:v>
                </c:pt>
                <c:pt idx="224">
                  <c:v>1659102.984189039</c:v>
                </c:pt>
                <c:pt idx="225">
                  <c:v>1671969.85934705</c:v>
                </c:pt>
                <c:pt idx="226">
                  <c:v>1677642.756892389</c:v>
                </c:pt>
                <c:pt idx="227">
                  <c:v>1678886.774858142</c:v>
                </c:pt>
                <c:pt idx="228">
                  <c:v>1688675.963804219</c:v>
                </c:pt>
                <c:pt idx="229">
                  <c:v>1693079.15175806</c:v>
                </c:pt>
                <c:pt idx="230">
                  <c:v>1692900.045524443</c:v>
                </c:pt>
                <c:pt idx="231">
                  <c:v>1702583.529855794</c:v>
                </c:pt>
                <c:pt idx="232">
                  <c:v>1701549.006548989</c:v>
                </c:pt>
                <c:pt idx="233">
                  <c:v>1702760.238782076</c:v>
                </c:pt>
                <c:pt idx="234">
                  <c:v>1705828.513193308</c:v>
                </c:pt>
                <c:pt idx="235">
                  <c:v>1706286.082732501</c:v>
                </c:pt>
                <c:pt idx="236">
                  <c:v>1708760.674815918</c:v>
                </c:pt>
                <c:pt idx="237">
                  <c:v>1720957.967651003</c:v>
                </c:pt>
                <c:pt idx="238">
                  <c:v>1720498.257280671</c:v>
                </c:pt>
                <c:pt idx="239">
                  <c:v>1730690.263769092</c:v>
                </c:pt>
                <c:pt idx="240">
                  <c:v>1742829.32302462</c:v>
                </c:pt>
                <c:pt idx="241">
                  <c:v>1751437.924073011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1763021.074716116</c:v>
                </c:pt>
                <c:pt idx="245">
                  <c:v>1763051.62730845</c:v>
                </c:pt>
                <c:pt idx="246">
                  <c:v>1772541.377417335</c:v>
                </c:pt>
                <c:pt idx="247">
                  <c:v>1774165.549861472</c:v>
                </c:pt>
                <c:pt idx="248">
                  <c:v>1774257.07733195</c:v>
                </c:pt>
                <c:pt idx="249">
                  <c:v>1781265.53807872</c:v>
                </c:pt>
                <c:pt idx="250">
                  <c:v>1780202.079590831</c:v>
                </c:pt>
                <c:pt idx="251">
                  <c:v>1786948.836745999</c:v>
                </c:pt>
                <c:pt idx="252">
                  <c:v>1787373.947778059</c:v>
                </c:pt>
                <c:pt idx="253">
                  <c:v>1796270.753451954</c:v>
                </c:pt>
                <c:pt idx="254">
                  <c:v>1799591.418008838</c:v>
                </c:pt>
                <c:pt idx="255">
                  <c:v>1800026.768254733</c:v>
                </c:pt>
                <c:pt idx="256">
                  <c:v>1805541.564309976</c:v>
                </c:pt>
                <c:pt idx="257">
                  <c:v>1804446.088324152</c:v>
                </c:pt>
                <c:pt idx="258">
                  <c:v>1805875.25531191</c:v>
                </c:pt>
                <c:pt idx="259">
                  <c:v>1804924.67761964</c:v>
                </c:pt>
                <c:pt idx="260">
                  <c:v>1813934.578795729</c:v>
                </c:pt>
                <c:pt idx="261">
                  <c:v>1815390.980987267</c:v>
                </c:pt>
                <c:pt idx="262">
                  <c:v>1815746.199905201</c:v>
                </c:pt>
                <c:pt idx="263">
                  <c:v>1826509.702415188</c:v>
                </c:pt>
                <c:pt idx="264">
                  <c:v>1828738.024099255</c:v>
                </c:pt>
                <c:pt idx="265">
                  <c:v>1827220.716210539</c:v>
                </c:pt>
                <c:pt idx="266">
                  <c:v>1834622.930037392</c:v>
                </c:pt>
                <c:pt idx="267">
                  <c:v>1847665.547535785</c:v>
                </c:pt>
                <c:pt idx="268">
                  <c:v>1833767.348668415</c:v>
                </c:pt>
                <c:pt idx="269">
                  <c:v>1838969.083390864</c:v>
                </c:pt>
                <c:pt idx="270">
                  <c:v>1833195.839905183</c:v>
                </c:pt>
                <c:pt idx="271">
                  <c:v>1836142.341895908</c:v>
                </c:pt>
                <c:pt idx="272">
                  <c:v>1837806.745792069</c:v>
                </c:pt>
                <c:pt idx="273">
                  <c:v>1840327.914540469</c:v>
                </c:pt>
                <c:pt idx="274">
                  <c:v>1843641.270399069</c:v>
                </c:pt>
                <c:pt idx="275">
                  <c:v>1842798.959509081</c:v>
                </c:pt>
                <c:pt idx="276">
                  <c:v>1841495.743587081</c:v>
                </c:pt>
                <c:pt idx="277">
                  <c:v>1846063.710644458</c:v>
                </c:pt>
                <c:pt idx="278">
                  <c:v>1846785.213145758</c:v>
                </c:pt>
                <c:pt idx="279">
                  <c:v>1846119.635643587</c:v>
                </c:pt>
                <c:pt idx="280">
                  <c:v>1846577.824478705</c:v>
                </c:pt>
                <c:pt idx="281">
                  <c:v>1849533.216491682</c:v>
                </c:pt>
                <c:pt idx="282">
                  <c:v>1850798.226692869</c:v>
                </c:pt>
                <c:pt idx="283">
                  <c:v>1851473.107341898</c:v>
                </c:pt>
                <c:pt idx="284">
                  <c:v>1850645.090016174</c:v>
                </c:pt>
                <c:pt idx="285">
                  <c:v>1851207.124573836</c:v>
                </c:pt>
                <c:pt idx="286">
                  <c:v>1852321.183898441</c:v>
                </c:pt>
                <c:pt idx="287">
                  <c:v>1851712.059767304</c:v>
                </c:pt>
                <c:pt idx="288">
                  <c:v>1855296.803640617</c:v>
                </c:pt>
                <c:pt idx="289">
                  <c:v>1854685.712699696</c:v>
                </c:pt>
                <c:pt idx="290">
                  <c:v>1854634.459365063</c:v>
                </c:pt>
                <c:pt idx="291">
                  <c:v>1855410.780092208</c:v>
                </c:pt>
                <c:pt idx="292">
                  <c:v>1854118.447043376</c:v>
                </c:pt>
                <c:pt idx="293">
                  <c:v>1855304.985248462</c:v>
                </c:pt>
                <c:pt idx="294">
                  <c:v>1854838.868869129</c:v>
                </c:pt>
                <c:pt idx="295">
                  <c:v>1856167.257854789</c:v>
                </c:pt>
                <c:pt idx="296">
                  <c:v>1855692.193486904</c:v>
                </c:pt>
                <c:pt idx="297">
                  <c:v>1852158.627755927</c:v>
                </c:pt>
                <c:pt idx="298">
                  <c:v>1857957.362004244</c:v>
                </c:pt>
                <c:pt idx="299">
                  <c:v>1872156.706972164</c:v>
                </c:pt>
                <c:pt idx="300">
                  <c:v>1874779.684080996</c:v>
                </c:pt>
                <c:pt idx="301">
                  <c:v>1869894.645314517</c:v>
                </c:pt>
                <c:pt idx="302">
                  <c:v>1869917.930808651</c:v>
                </c:pt>
                <c:pt idx="303">
                  <c:v>1873832.995633201</c:v>
                </c:pt>
                <c:pt idx="304">
                  <c:v>1873325.528390477</c:v>
                </c:pt>
                <c:pt idx="305">
                  <c:v>1876512.265831184</c:v>
                </c:pt>
                <c:pt idx="306">
                  <c:v>1869269.559506979</c:v>
                </c:pt>
                <c:pt idx="307">
                  <c:v>1875005.747822732</c:v>
                </c:pt>
                <c:pt idx="308">
                  <c:v>1870866.924771217</c:v>
                </c:pt>
                <c:pt idx="309">
                  <c:v>1870171.997760866</c:v>
                </c:pt>
                <c:pt idx="310">
                  <c:v>1872240.597649485</c:v>
                </c:pt>
                <c:pt idx="311">
                  <c:v>1870767.478775827</c:v>
                </c:pt>
                <c:pt idx="312">
                  <c:v>1871883.054524122</c:v>
                </c:pt>
                <c:pt idx="313">
                  <c:v>1875392.808018183</c:v>
                </c:pt>
                <c:pt idx="314">
                  <c:v>1874758.449140854</c:v>
                </c:pt>
                <c:pt idx="315">
                  <c:v>1874534.020589307</c:v>
                </c:pt>
                <c:pt idx="316">
                  <c:v>1877399.336000561</c:v>
                </c:pt>
                <c:pt idx="317">
                  <c:v>1877711.664170247</c:v>
                </c:pt>
                <c:pt idx="318">
                  <c:v>1877748.540320263</c:v>
                </c:pt>
                <c:pt idx="319">
                  <c:v>1881635.296676042</c:v>
                </c:pt>
                <c:pt idx="320">
                  <c:v>1877364.442595575</c:v>
                </c:pt>
                <c:pt idx="321">
                  <c:v>1877942.966714635</c:v>
                </c:pt>
                <c:pt idx="322">
                  <c:v>1877108.443340751</c:v>
                </c:pt>
                <c:pt idx="323">
                  <c:v>1877619.289417373</c:v>
                </c:pt>
                <c:pt idx="324">
                  <c:v>1877842.903177669</c:v>
                </c:pt>
                <c:pt idx="325">
                  <c:v>1878292.347819136</c:v>
                </c:pt>
                <c:pt idx="326">
                  <c:v>1877626.627853886</c:v>
                </c:pt>
                <c:pt idx="327">
                  <c:v>1877966.482344154</c:v>
                </c:pt>
                <c:pt idx="328">
                  <c:v>1878627.120861219</c:v>
                </c:pt>
                <c:pt idx="329">
                  <c:v>1875297.122196017</c:v>
                </c:pt>
                <c:pt idx="330">
                  <c:v>1874342.938059499</c:v>
                </c:pt>
                <c:pt idx="331">
                  <c:v>1879794.023310909</c:v>
                </c:pt>
                <c:pt idx="332">
                  <c:v>1875821.482933573</c:v>
                </c:pt>
                <c:pt idx="333">
                  <c:v>1874129.84979269</c:v>
                </c:pt>
                <c:pt idx="334">
                  <c:v>1877561.297073262</c:v>
                </c:pt>
                <c:pt idx="335">
                  <c:v>1877559.107207534</c:v>
                </c:pt>
                <c:pt idx="336">
                  <c:v>1875112.802777153</c:v>
                </c:pt>
                <c:pt idx="337">
                  <c:v>1878782.480991779</c:v>
                </c:pt>
                <c:pt idx="338">
                  <c:v>1886466.563717519</c:v>
                </c:pt>
                <c:pt idx="339">
                  <c:v>1873769.107673812</c:v>
                </c:pt>
                <c:pt idx="340">
                  <c:v>1870987.51455877</c:v>
                </c:pt>
                <c:pt idx="341">
                  <c:v>1875062.835495981</c:v>
                </c:pt>
                <c:pt idx="342">
                  <c:v>1876638.378793368</c:v>
                </c:pt>
                <c:pt idx="343">
                  <c:v>1870806.221780218</c:v>
                </c:pt>
                <c:pt idx="344">
                  <c:v>1873031.478230194</c:v>
                </c:pt>
                <c:pt idx="345">
                  <c:v>1869336.294548454</c:v>
                </c:pt>
                <c:pt idx="346">
                  <c:v>1874303.869149193</c:v>
                </c:pt>
                <c:pt idx="347">
                  <c:v>1871674.449982117</c:v>
                </c:pt>
                <c:pt idx="348">
                  <c:v>1872946.891465669</c:v>
                </c:pt>
                <c:pt idx="349">
                  <c:v>1869266.157055301</c:v>
                </c:pt>
                <c:pt idx="350">
                  <c:v>1875729.945406762</c:v>
                </c:pt>
                <c:pt idx="351">
                  <c:v>1871768.453881947</c:v>
                </c:pt>
                <c:pt idx="352">
                  <c:v>1873979.550231725</c:v>
                </c:pt>
                <c:pt idx="353">
                  <c:v>1869649.284841275</c:v>
                </c:pt>
                <c:pt idx="354">
                  <c:v>1873852.554868766</c:v>
                </c:pt>
                <c:pt idx="355">
                  <c:v>1872182.753673899</c:v>
                </c:pt>
                <c:pt idx="356">
                  <c:v>1872057.404541306</c:v>
                </c:pt>
                <c:pt idx="357">
                  <c:v>1873999.627594515</c:v>
                </c:pt>
                <c:pt idx="358">
                  <c:v>1873951.945546714</c:v>
                </c:pt>
                <c:pt idx="359">
                  <c:v>1872321.043241594</c:v>
                </c:pt>
                <c:pt idx="360">
                  <c:v>1874110.605223308</c:v>
                </c:pt>
                <c:pt idx="361">
                  <c:v>1875799.227923881</c:v>
                </c:pt>
                <c:pt idx="362">
                  <c:v>1874028.868907082</c:v>
                </c:pt>
                <c:pt idx="363">
                  <c:v>1872647.934365511</c:v>
                </c:pt>
                <c:pt idx="364">
                  <c:v>1872013.313527859</c:v>
                </c:pt>
                <c:pt idx="365">
                  <c:v>1875902.467217935</c:v>
                </c:pt>
                <c:pt idx="366">
                  <c:v>1870763.556331578</c:v>
                </c:pt>
                <c:pt idx="367">
                  <c:v>1871029.777558458</c:v>
                </c:pt>
                <c:pt idx="368">
                  <c:v>1871468.284492519</c:v>
                </c:pt>
                <c:pt idx="369">
                  <c:v>1870988.344174439</c:v>
                </c:pt>
                <c:pt idx="370">
                  <c:v>1872791.805688275</c:v>
                </c:pt>
                <c:pt idx="371">
                  <c:v>1875108.32433564</c:v>
                </c:pt>
                <c:pt idx="372">
                  <c:v>1873877.860849471</c:v>
                </c:pt>
                <c:pt idx="373">
                  <c:v>1885027.643454818</c:v>
                </c:pt>
                <c:pt idx="374">
                  <c:v>1869169.274167845</c:v>
                </c:pt>
                <c:pt idx="375">
                  <c:v>1867367.73943926</c:v>
                </c:pt>
                <c:pt idx="376">
                  <c:v>1870705.338801285</c:v>
                </c:pt>
                <c:pt idx="377">
                  <c:v>1871502.810406621</c:v>
                </c:pt>
                <c:pt idx="378">
                  <c:v>1869598.744791514</c:v>
                </c:pt>
                <c:pt idx="379">
                  <c:v>1869933.708552199</c:v>
                </c:pt>
                <c:pt idx="380">
                  <c:v>1866637.421064025</c:v>
                </c:pt>
                <c:pt idx="381">
                  <c:v>1869299.431853098</c:v>
                </c:pt>
                <c:pt idx="382">
                  <c:v>1868793.282421874</c:v>
                </c:pt>
                <c:pt idx="383">
                  <c:v>1870580.045974289</c:v>
                </c:pt>
                <c:pt idx="384">
                  <c:v>1868207.975366888</c:v>
                </c:pt>
                <c:pt idx="385">
                  <c:v>1870149.319372493</c:v>
                </c:pt>
                <c:pt idx="386">
                  <c:v>1870971.590593033</c:v>
                </c:pt>
                <c:pt idx="387">
                  <c:v>1872120.865674171</c:v>
                </c:pt>
                <c:pt idx="388">
                  <c:v>1870606.931327783</c:v>
                </c:pt>
                <c:pt idx="389">
                  <c:v>1871752.895674075</c:v>
                </c:pt>
                <c:pt idx="390">
                  <c:v>1871903.886819077</c:v>
                </c:pt>
                <c:pt idx="391">
                  <c:v>1872966.445340045</c:v>
                </c:pt>
                <c:pt idx="392">
                  <c:v>1874543.233730568</c:v>
                </c:pt>
                <c:pt idx="393">
                  <c:v>1871059.316461622</c:v>
                </c:pt>
                <c:pt idx="394">
                  <c:v>1870288.124664911</c:v>
                </c:pt>
                <c:pt idx="395">
                  <c:v>1872110.671964117</c:v>
                </c:pt>
                <c:pt idx="396">
                  <c:v>1872246.705629345</c:v>
                </c:pt>
                <c:pt idx="397">
                  <c:v>1871333.434001618</c:v>
                </c:pt>
                <c:pt idx="398">
                  <c:v>1873115.814780795</c:v>
                </c:pt>
                <c:pt idx="399">
                  <c:v>1872760.680899344</c:v>
                </c:pt>
                <c:pt idx="400">
                  <c:v>1871902.047975257</c:v>
                </c:pt>
                <c:pt idx="401">
                  <c:v>1872479.833659956</c:v>
                </c:pt>
                <c:pt idx="402">
                  <c:v>1873089.038286106</c:v>
                </c:pt>
                <c:pt idx="403">
                  <c:v>1873310.428829804</c:v>
                </c:pt>
                <c:pt idx="404">
                  <c:v>1879932.553195992</c:v>
                </c:pt>
                <c:pt idx="405">
                  <c:v>1880482.711609529</c:v>
                </c:pt>
                <c:pt idx="406">
                  <c:v>1883677.097982476</c:v>
                </c:pt>
                <c:pt idx="407">
                  <c:v>1881007.104927791</c:v>
                </c:pt>
                <c:pt idx="408">
                  <c:v>1881673.012661752</c:v>
                </c:pt>
                <c:pt idx="409">
                  <c:v>1880062.804944195</c:v>
                </c:pt>
                <c:pt idx="410">
                  <c:v>1878385.718652375</c:v>
                </c:pt>
                <c:pt idx="411">
                  <c:v>1878072.751715807</c:v>
                </c:pt>
                <c:pt idx="412">
                  <c:v>1880368.160125009</c:v>
                </c:pt>
                <c:pt idx="413">
                  <c:v>1879698.538422114</c:v>
                </c:pt>
                <c:pt idx="414">
                  <c:v>1876894.474971676</c:v>
                </c:pt>
                <c:pt idx="415">
                  <c:v>1877277.711895516</c:v>
                </c:pt>
                <c:pt idx="416">
                  <c:v>1876368.68693059</c:v>
                </c:pt>
                <c:pt idx="417">
                  <c:v>1876904.848939309</c:v>
                </c:pt>
                <c:pt idx="418">
                  <c:v>1876914.212502183</c:v>
                </c:pt>
                <c:pt idx="419">
                  <c:v>1875857.861089559</c:v>
                </c:pt>
                <c:pt idx="420">
                  <c:v>1879436.463561156</c:v>
                </c:pt>
                <c:pt idx="421">
                  <c:v>1877147.090185672</c:v>
                </c:pt>
                <c:pt idx="422">
                  <c:v>1877444.610459181</c:v>
                </c:pt>
                <c:pt idx="423">
                  <c:v>1877423.488713243</c:v>
                </c:pt>
                <c:pt idx="424">
                  <c:v>1875542.772756289</c:v>
                </c:pt>
                <c:pt idx="425">
                  <c:v>1877699.952834328</c:v>
                </c:pt>
                <c:pt idx="426">
                  <c:v>1875976.308639813</c:v>
                </c:pt>
                <c:pt idx="427">
                  <c:v>1878437.985462132</c:v>
                </c:pt>
                <c:pt idx="428">
                  <c:v>1878862.441740673</c:v>
                </c:pt>
                <c:pt idx="429">
                  <c:v>1877358.582241283</c:v>
                </c:pt>
                <c:pt idx="430">
                  <c:v>1878064.518667625</c:v>
                </c:pt>
                <c:pt idx="431">
                  <c:v>1877193.718590297</c:v>
                </c:pt>
                <c:pt idx="432">
                  <c:v>1876930.663716699</c:v>
                </c:pt>
                <c:pt idx="433">
                  <c:v>1877938.464128418</c:v>
                </c:pt>
                <c:pt idx="434">
                  <c:v>1877637.168167708</c:v>
                </c:pt>
                <c:pt idx="435">
                  <c:v>1876763.521674728</c:v>
                </c:pt>
                <c:pt idx="436">
                  <c:v>1877685.397266977</c:v>
                </c:pt>
                <c:pt idx="437">
                  <c:v>1877857.513718171</c:v>
                </c:pt>
                <c:pt idx="438">
                  <c:v>1877470.087714453</c:v>
                </c:pt>
                <c:pt idx="439">
                  <c:v>1875928.890225306</c:v>
                </c:pt>
                <c:pt idx="440">
                  <c:v>1875929.662866381</c:v>
                </c:pt>
                <c:pt idx="441">
                  <c:v>1874595.40133919</c:v>
                </c:pt>
                <c:pt idx="442">
                  <c:v>1877026.240091793</c:v>
                </c:pt>
                <c:pt idx="443">
                  <c:v>1878134.675848789</c:v>
                </c:pt>
                <c:pt idx="444">
                  <c:v>1878097.965053433</c:v>
                </c:pt>
                <c:pt idx="445">
                  <c:v>1877581.809284406</c:v>
                </c:pt>
                <c:pt idx="446">
                  <c:v>1878699.553525726</c:v>
                </c:pt>
                <c:pt idx="447">
                  <c:v>1878615.213132772</c:v>
                </c:pt>
                <c:pt idx="448">
                  <c:v>1878620.180715586</c:v>
                </c:pt>
                <c:pt idx="449">
                  <c:v>1879238.470970612</c:v>
                </c:pt>
                <c:pt idx="450">
                  <c:v>1878985.41598657</c:v>
                </c:pt>
                <c:pt idx="451">
                  <c:v>1878970.729117915</c:v>
                </c:pt>
                <c:pt idx="452">
                  <c:v>1878953.494809225</c:v>
                </c:pt>
                <c:pt idx="453">
                  <c:v>1877806.657415404</c:v>
                </c:pt>
                <c:pt idx="454">
                  <c:v>1878067.632063707</c:v>
                </c:pt>
                <c:pt idx="455">
                  <c:v>1876846.506890972</c:v>
                </c:pt>
                <c:pt idx="456">
                  <c:v>1876469.743782213</c:v>
                </c:pt>
                <c:pt idx="457">
                  <c:v>1877490.259258631</c:v>
                </c:pt>
                <c:pt idx="458">
                  <c:v>1876542.312874396</c:v>
                </c:pt>
                <c:pt idx="459">
                  <c:v>1876580.887179047</c:v>
                </c:pt>
                <c:pt idx="460">
                  <c:v>1876132.157581304</c:v>
                </c:pt>
                <c:pt idx="461">
                  <c:v>1876647.370829968</c:v>
                </c:pt>
                <c:pt idx="462">
                  <c:v>1876872.369103909</c:v>
                </c:pt>
                <c:pt idx="463">
                  <c:v>1876311.609182842</c:v>
                </c:pt>
                <c:pt idx="464">
                  <c:v>1876459.186148479</c:v>
                </c:pt>
                <c:pt idx="465">
                  <c:v>1876174.487263635</c:v>
                </c:pt>
                <c:pt idx="466">
                  <c:v>1876728.16601255</c:v>
                </c:pt>
                <c:pt idx="467">
                  <c:v>1874977.169361707</c:v>
                </c:pt>
                <c:pt idx="468">
                  <c:v>1876332.272588669</c:v>
                </c:pt>
                <c:pt idx="469">
                  <c:v>1876562.028966261</c:v>
                </c:pt>
                <c:pt idx="470">
                  <c:v>1875806.876548956</c:v>
                </c:pt>
                <c:pt idx="471">
                  <c:v>1875697.033689904</c:v>
                </c:pt>
                <c:pt idx="472">
                  <c:v>1877208.554104904</c:v>
                </c:pt>
                <c:pt idx="473">
                  <c:v>1875617.055524333</c:v>
                </c:pt>
                <c:pt idx="474">
                  <c:v>1876123.387081692</c:v>
                </c:pt>
                <c:pt idx="475">
                  <c:v>1875345.492351711</c:v>
                </c:pt>
                <c:pt idx="476">
                  <c:v>1875738.609891799</c:v>
                </c:pt>
                <c:pt idx="477">
                  <c:v>1872730.537881777</c:v>
                </c:pt>
                <c:pt idx="478">
                  <c:v>1876137.67516946</c:v>
                </c:pt>
                <c:pt idx="479">
                  <c:v>1876547.688757176</c:v>
                </c:pt>
                <c:pt idx="480">
                  <c:v>1875881.430213323</c:v>
                </c:pt>
                <c:pt idx="481">
                  <c:v>1875056.779571489</c:v>
                </c:pt>
                <c:pt idx="482">
                  <c:v>1875830.955390261</c:v>
                </c:pt>
                <c:pt idx="483">
                  <c:v>1876028.900342794</c:v>
                </c:pt>
                <c:pt idx="484">
                  <c:v>1876328.228491656</c:v>
                </c:pt>
                <c:pt idx="485">
                  <c:v>1876385.235821568</c:v>
                </c:pt>
                <c:pt idx="486">
                  <c:v>1876599.221075596</c:v>
                </c:pt>
                <c:pt idx="487">
                  <c:v>1875989.529975262</c:v>
                </c:pt>
                <c:pt idx="488">
                  <c:v>1876330.62920103</c:v>
                </c:pt>
                <c:pt idx="489">
                  <c:v>1878138.73772284</c:v>
                </c:pt>
                <c:pt idx="490">
                  <c:v>1876360.231556294</c:v>
                </c:pt>
                <c:pt idx="491">
                  <c:v>1876315.689188161</c:v>
                </c:pt>
                <c:pt idx="492">
                  <c:v>1877161.523535806</c:v>
                </c:pt>
                <c:pt idx="493">
                  <c:v>1876024.381886868</c:v>
                </c:pt>
                <c:pt idx="494">
                  <c:v>1876107.975382578</c:v>
                </c:pt>
                <c:pt idx="495">
                  <c:v>1876241.790411048</c:v>
                </c:pt>
                <c:pt idx="496">
                  <c:v>1876143.706234466</c:v>
                </c:pt>
                <c:pt idx="497">
                  <c:v>1875988.42862799</c:v>
                </c:pt>
                <c:pt idx="498">
                  <c:v>1875946.730798729</c:v>
                </c:pt>
                <c:pt idx="499">
                  <c:v>1875998.744171381</c:v>
                </c:pt>
                <c:pt idx="500">
                  <c:v>1874262.540793279</c:v>
                </c:pt>
                <c:pt idx="501">
                  <c:v>1874323.254039404</c:v>
                </c:pt>
                <c:pt idx="502">
                  <c:v>1874436.486087977</c:v>
                </c:pt>
                <c:pt idx="503">
                  <c:v>1874252.725794513</c:v>
                </c:pt>
                <c:pt idx="504">
                  <c:v>1873911.493664375</c:v>
                </c:pt>
                <c:pt idx="505">
                  <c:v>1873977.128740701</c:v>
                </c:pt>
                <c:pt idx="506">
                  <c:v>1874082.333208371</c:v>
                </c:pt>
                <c:pt idx="507">
                  <c:v>1873972.039412544</c:v>
                </c:pt>
                <c:pt idx="508">
                  <c:v>1873897.408244617</c:v>
                </c:pt>
                <c:pt idx="509">
                  <c:v>1874177.959494426</c:v>
                </c:pt>
                <c:pt idx="510">
                  <c:v>1874072.228228861</c:v>
                </c:pt>
                <c:pt idx="511">
                  <c:v>1873737.472948167</c:v>
                </c:pt>
                <c:pt idx="512">
                  <c:v>1874065.351160842</c:v>
                </c:pt>
                <c:pt idx="513">
                  <c:v>1873910.852690969</c:v>
                </c:pt>
                <c:pt idx="514">
                  <c:v>1873516.532079208</c:v>
                </c:pt>
                <c:pt idx="515">
                  <c:v>1873411.775416059</c:v>
                </c:pt>
                <c:pt idx="516">
                  <c:v>1873948.175672361</c:v>
                </c:pt>
                <c:pt idx="517">
                  <c:v>1874082.119119334</c:v>
                </c:pt>
                <c:pt idx="518">
                  <c:v>1873844.866435309</c:v>
                </c:pt>
                <c:pt idx="519">
                  <c:v>1873991.328037796</c:v>
                </c:pt>
                <c:pt idx="520">
                  <c:v>1873706.195193413</c:v>
                </c:pt>
                <c:pt idx="521">
                  <c:v>1873961.810288118</c:v>
                </c:pt>
                <c:pt idx="522">
                  <c:v>1874173.226003594</c:v>
                </c:pt>
                <c:pt idx="523">
                  <c:v>1874347.366728788</c:v>
                </c:pt>
                <c:pt idx="524">
                  <c:v>1874140.211918147</c:v>
                </c:pt>
                <c:pt idx="525">
                  <c:v>1873875.235729598</c:v>
                </c:pt>
                <c:pt idx="526">
                  <c:v>1873504.193392857</c:v>
                </c:pt>
                <c:pt idx="527">
                  <c:v>1874256.705189053</c:v>
                </c:pt>
                <c:pt idx="528">
                  <c:v>1874228.732904025</c:v>
                </c:pt>
                <c:pt idx="529">
                  <c:v>1874064.708710298</c:v>
                </c:pt>
                <c:pt idx="530">
                  <c:v>1874098.792205129</c:v>
                </c:pt>
                <c:pt idx="531">
                  <c:v>1873932.536399156</c:v>
                </c:pt>
                <c:pt idx="532">
                  <c:v>1873763.295773451</c:v>
                </c:pt>
                <c:pt idx="533">
                  <c:v>1874475.468088438</c:v>
                </c:pt>
                <c:pt idx="534">
                  <c:v>1873201.409579408</c:v>
                </c:pt>
                <c:pt idx="535">
                  <c:v>1874333.911946637</c:v>
                </c:pt>
                <c:pt idx="536">
                  <c:v>1874002.265258704</c:v>
                </c:pt>
                <c:pt idx="537">
                  <c:v>1874426.321283391</c:v>
                </c:pt>
                <c:pt idx="538">
                  <c:v>1874175.755803254</c:v>
                </c:pt>
                <c:pt idx="539">
                  <c:v>1873831.281893218</c:v>
                </c:pt>
                <c:pt idx="540">
                  <c:v>1874032.84297705</c:v>
                </c:pt>
                <c:pt idx="541">
                  <c:v>1874557.237175663</c:v>
                </c:pt>
                <c:pt idx="542">
                  <c:v>1874035.514913416</c:v>
                </c:pt>
                <c:pt idx="543">
                  <c:v>1874153.777167906</c:v>
                </c:pt>
                <c:pt idx="544">
                  <c:v>1874124.034005926</c:v>
                </c:pt>
                <c:pt idx="545">
                  <c:v>1874472.036960681</c:v>
                </c:pt>
                <c:pt idx="546">
                  <c:v>1873890.457930526</c:v>
                </c:pt>
                <c:pt idx="547">
                  <c:v>1874770.593099379</c:v>
                </c:pt>
                <c:pt idx="548">
                  <c:v>1874552.695982072</c:v>
                </c:pt>
                <c:pt idx="549">
                  <c:v>1873648.873670899</c:v>
                </c:pt>
                <c:pt idx="550">
                  <c:v>1873946.144675541</c:v>
                </c:pt>
                <c:pt idx="551">
                  <c:v>1874016.846385718</c:v>
                </c:pt>
                <c:pt idx="552">
                  <c:v>1873987.380326911</c:v>
                </c:pt>
                <c:pt idx="553">
                  <c:v>1874457.053845429</c:v>
                </c:pt>
                <c:pt idx="554">
                  <c:v>1874000.700661486</c:v>
                </c:pt>
                <c:pt idx="555">
                  <c:v>1875068.943231123</c:v>
                </c:pt>
                <c:pt idx="556">
                  <c:v>1873955.841007037</c:v>
                </c:pt>
                <c:pt idx="557">
                  <c:v>1874176.398541341</c:v>
                </c:pt>
                <c:pt idx="558">
                  <c:v>1874343.99234655</c:v>
                </c:pt>
                <c:pt idx="559">
                  <c:v>1874243.109512581</c:v>
                </c:pt>
                <c:pt idx="560">
                  <c:v>1873936.510625629</c:v>
                </c:pt>
                <c:pt idx="561">
                  <c:v>1874087.139489413</c:v>
                </c:pt>
                <c:pt idx="562">
                  <c:v>1874311.206208355</c:v>
                </c:pt>
                <c:pt idx="563">
                  <c:v>1874249.616366319</c:v>
                </c:pt>
                <c:pt idx="564">
                  <c:v>1874492.882029064</c:v>
                </c:pt>
                <c:pt idx="565">
                  <c:v>1874489.241735868</c:v>
                </c:pt>
                <c:pt idx="566">
                  <c:v>1874778.661156807</c:v>
                </c:pt>
                <c:pt idx="567">
                  <c:v>1874903.735052343</c:v>
                </c:pt>
                <c:pt idx="568">
                  <c:v>1874882.321829918</c:v>
                </c:pt>
                <c:pt idx="569">
                  <c:v>1874813.294796656</c:v>
                </c:pt>
                <c:pt idx="570">
                  <c:v>1874886.439929021</c:v>
                </c:pt>
                <c:pt idx="571">
                  <c:v>1874748.142783023</c:v>
                </c:pt>
                <c:pt idx="572">
                  <c:v>1874311.410314562</c:v>
                </c:pt>
                <c:pt idx="573">
                  <c:v>1874839.614404817</c:v>
                </c:pt>
                <c:pt idx="574">
                  <c:v>1875082.643435959</c:v>
                </c:pt>
                <c:pt idx="575">
                  <c:v>1875020.606471765</c:v>
                </c:pt>
                <c:pt idx="576">
                  <c:v>1874810.024187244</c:v>
                </c:pt>
                <c:pt idx="577">
                  <c:v>1874880.986670999</c:v>
                </c:pt>
                <c:pt idx="578">
                  <c:v>1875112.53638523</c:v>
                </c:pt>
                <c:pt idx="579">
                  <c:v>1875262.328657041</c:v>
                </c:pt>
                <c:pt idx="580">
                  <c:v>1875225.505885178</c:v>
                </c:pt>
                <c:pt idx="581">
                  <c:v>1875258.318236927</c:v>
                </c:pt>
                <c:pt idx="582">
                  <c:v>1875284.18612612</c:v>
                </c:pt>
                <c:pt idx="583">
                  <c:v>1875100.547122979</c:v>
                </c:pt>
                <c:pt idx="584">
                  <c:v>1875678.707640626</c:v>
                </c:pt>
                <c:pt idx="585">
                  <c:v>1875140.541116275</c:v>
                </c:pt>
                <c:pt idx="586">
                  <c:v>1875429.868895721</c:v>
                </c:pt>
                <c:pt idx="587">
                  <c:v>1875372.345016561</c:v>
                </c:pt>
                <c:pt idx="588">
                  <c:v>1875434.391282752</c:v>
                </c:pt>
                <c:pt idx="589">
                  <c:v>1875334.245098556</c:v>
                </c:pt>
                <c:pt idx="590">
                  <c:v>1875512.438343878</c:v>
                </c:pt>
                <c:pt idx="591">
                  <c:v>1875364.64344968</c:v>
                </c:pt>
                <c:pt idx="592">
                  <c:v>1875173.429288696</c:v>
                </c:pt>
                <c:pt idx="593">
                  <c:v>1875432.732604362</c:v>
                </c:pt>
                <c:pt idx="594">
                  <c:v>1875355.306179056</c:v>
                </c:pt>
                <c:pt idx="595">
                  <c:v>1875150.990334849</c:v>
                </c:pt>
                <c:pt idx="596">
                  <c:v>1875724.391194156</c:v>
                </c:pt>
                <c:pt idx="597">
                  <c:v>1875463.412709589</c:v>
                </c:pt>
                <c:pt idx="598">
                  <c:v>1875311.637561361</c:v>
                </c:pt>
                <c:pt idx="599">
                  <c:v>1875167.187975472</c:v>
                </c:pt>
                <c:pt idx="600">
                  <c:v>1875170.809574257</c:v>
                </c:pt>
                <c:pt idx="601">
                  <c:v>1874999.839566758</c:v>
                </c:pt>
                <c:pt idx="602">
                  <c:v>1875171.402764773</c:v>
                </c:pt>
                <c:pt idx="603">
                  <c:v>1874994.865793335</c:v>
                </c:pt>
                <c:pt idx="604">
                  <c:v>1874714.89732511</c:v>
                </c:pt>
                <c:pt idx="605">
                  <c:v>1875203.709863882</c:v>
                </c:pt>
                <c:pt idx="606">
                  <c:v>1874965.840757425</c:v>
                </c:pt>
                <c:pt idx="607">
                  <c:v>1875115.599407254</c:v>
                </c:pt>
                <c:pt idx="608">
                  <c:v>1874894.703224672</c:v>
                </c:pt>
                <c:pt idx="609">
                  <c:v>1875028.107651343</c:v>
                </c:pt>
                <c:pt idx="610">
                  <c:v>1875123.63649322</c:v>
                </c:pt>
                <c:pt idx="611">
                  <c:v>1875238.358039331</c:v>
                </c:pt>
                <c:pt idx="612">
                  <c:v>1875126.542793792</c:v>
                </c:pt>
                <c:pt idx="613">
                  <c:v>1875274.922397412</c:v>
                </c:pt>
                <c:pt idx="614">
                  <c:v>1875313.613065981</c:v>
                </c:pt>
                <c:pt idx="615">
                  <c:v>1875168.651102011</c:v>
                </c:pt>
                <c:pt idx="616">
                  <c:v>1875193.012398872</c:v>
                </c:pt>
                <c:pt idx="617">
                  <c:v>1875293.864798173</c:v>
                </c:pt>
                <c:pt idx="618">
                  <c:v>1875488.39828886</c:v>
                </c:pt>
                <c:pt idx="619">
                  <c:v>1875539.690338985</c:v>
                </c:pt>
                <c:pt idx="620">
                  <c:v>1875049.53411483</c:v>
                </c:pt>
                <c:pt idx="621">
                  <c:v>1875305.092727967</c:v>
                </c:pt>
                <c:pt idx="622">
                  <c:v>1875619.762950071</c:v>
                </c:pt>
                <c:pt idx="623">
                  <c:v>1875498.291342051</c:v>
                </c:pt>
                <c:pt idx="624">
                  <c:v>1875536.323768236</c:v>
                </c:pt>
                <c:pt idx="625">
                  <c:v>1875511.357564411</c:v>
                </c:pt>
                <c:pt idx="626">
                  <c:v>1875380.987889308</c:v>
                </c:pt>
                <c:pt idx="627">
                  <c:v>1875446.056052424</c:v>
                </c:pt>
                <c:pt idx="628">
                  <c:v>1875545.998600009</c:v>
                </c:pt>
                <c:pt idx="629">
                  <c:v>1875610.241594126</c:v>
                </c:pt>
                <c:pt idx="630">
                  <c:v>1875745.818559443</c:v>
                </c:pt>
                <c:pt idx="631">
                  <c:v>1875751.591934456</c:v>
                </c:pt>
                <c:pt idx="632">
                  <c:v>1875628.931101977</c:v>
                </c:pt>
                <c:pt idx="633">
                  <c:v>1875406.795370714</c:v>
                </c:pt>
                <c:pt idx="634">
                  <c:v>1875826.618925775</c:v>
                </c:pt>
                <c:pt idx="635">
                  <c:v>1875396.690461679</c:v>
                </c:pt>
                <c:pt idx="636">
                  <c:v>1875256.530469053</c:v>
                </c:pt>
                <c:pt idx="637">
                  <c:v>1875403.708113863</c:v>
                </c:pt>
                <c:pt idx="638">
                  <c:v>1875163.529640982</c:v>
                </c:pt>
                <c:pt idx="639">
                  <c:v>1875308.873156464</c:v>
                </c:pt>
                <c:pt idx="640">
                  <c:v>1875201.795872108</c:v>
                </c:pt>
                <c:pt idx="641">
                  <c:v>1875186.55654424</c:v>
                </c:pt>
                <c:pt idx="642">
                  <c:v>1874696.088800448</c:v>
                </c:pt>
                <c:pt idx="643">
                  <c:v>1875066.311357866</c:v>
                </c:pt>
                <c:pt idx="644">
                  <c:v>1875312.960118063</c:v>
                </c:pt>
                <c:pt idx="645">
                  <c:v>1875272.333128679</c:v>
                </c:pt>
                <c:pt idx="646">
                  <c:v>1874891.85685289</c:v>
                </c:pt>
                <c:pt idx="647">
                  <c:v>1875284.473436556</c:v>
                </c:pt>
                <c:pt idx="648">
                  <c:v>1874881.893643647</c:v>
                </c:pt>
                <c:pt idx="649">
                  <c:v>1875238.07160623</c:v>
                </c:pt>
                <c:pt idx="650">
                  <c:v>1875270.743672857</c:v>
                </c:pt>
                <c:pt idx="651">
                  <c:v>1875135.187473748</c:v>
                </c:pt>
                <c:pt idx="652">
                  <c:v>1874949.350329388</c:v>
                </c:pt>
                <c:pt idx="653">
                  <c:v>1874897.907417582</c:v>
                </c:pt>
                <c:pt idx="654">
                  <c:v>1874795.975236027</c:v>
                </c:pt>
                <c:pt idx="655">
                  <c:v>1874778.459029397</c:v>
                </c:pt>
                <c:pt idx="656">
                  <c:v>1874868.743805118</c:v>
                </c:pt>
                <c:pt idx="657">
                  <c:v>1874943.652272121</c:v>
                </c:pt>
                <c:pt idx="658">
                  <c:v>1874871.599340112</c:v>
                </c:pt>
                <c:pt idx="659">
                  <c:v>1874889.301402859</c:v>
                </c:pt>
                <c:pt idx="660">
                  <c:v>1874929.297861967</c:v>
                </c:pt>
                <c:pt idx="661">
                  <c:v>1874897.248706976</c:v>
                </c:pt>
                <c:pt idx="662">
                  <c:v>1875004.91165215</c:v>
                </c:pt>
                <c:pt idx="663">
                  <c:v>1874951.162680374</c:v>
                </c:pt>
                <c:pt idx="664">
                  <c:v>1874954.641817487</c:v>
                </c:pt>
                <c:pt idx="665">
                  <c:v>1874985.132338178</c:v>
                </c:pt>
                <c:pt idx="666">
                  <c:v>1874819.136960175</c:v>
                </c:pt>
                <c:pt idx="667">
                  <c:v>1875032.305692081</c:v>
                </c:pt>
                <c:pt idx="668">
                  <c:v>1874959.317345717</c:v>
                </c:pt>
                <c:pt idx="669">
                  <c:v>1874880.177780877</c:v>
                </c:pt>
                <c:pt idx="670">
                  <c:v>1874848.385153619</c:v>
                </c:pt>
                <c:pt idx="671">
                  <c:v>1874846.109781332</c:v>
                </c:pt>
                <c:pt idx="672">
                  <c:v>1875098.319136716</c:v>
                </c:pt>
                <c:pt idx="673">
                  <c:v>1875165.95253409</c:v>
                </c:pt>
                <c:pt idx="674">
                  <c:v>1875019.952409337</c:v>
                </c:pt>
                <c:pt idx="675">
                  <c:v>1875087.037143136</c:v>
                </c:pt>
                <c:pt idx="676">
                  <c:v>1874783.351791464</c:v>
                </c:pt>
                <c:pt idx="677">
                  <c:v>1874758.168836915</c:v>
                </c:pt>
                <c:pt idx="678">
                  <c:v>1874837.499221094</c:v>
                </c:pt>
                <c:pt idx="679">
                  <c:v>1874837.699582382</c:v>
                </c:pt>
                <c:pt idx="680">
                  <c:v>1874972.754236013</c:v>
                </c:pt>
                <c:pt idx="681">
                  <c:v>1874797.582532869</c:v>
                </c:pt>
                <c:pt idx="682">
                  <c:v>1874760.220961802</c:v>
                </c:pt>
                <c:pt idx="683">
                  <c:v>1874825.651681942</c:v>
                </c:pt>
                <c:pt idx="684">
                  <c:v>1874975.666642346</c:v>
                </c:pt>
                <c:pt idx="685">
                  <c:v>1874730.766228598</c:v>
                </c:pt>
                <c:pt idx="686">
                  <c:v>1874911.73088862</c:v>
                </c:pt>
                <c:pt idx="687">
                  <c:v>1874750.03340894</c:v>
                </c:pt>
                <c:pt idx="688">
                  <c:v>1874782.971497769</c:v>
                </c:pt>
                <c:pt idx="689">
                  <c:v>1874819.729610811</c:v>
                </c:pt>
                <c:pt idx="690">
                  <c:v>1874931.105191374</c:v>
                </c:pt>
                <c:pt idx="691">
                  <c:v>1874839.036052858</c:v>
                </c:pt>
                <c:pt idx="692">
                  <c:v>1874904.538228522</c:v>
                </c:pt>
                <c:pt idx="693">
                  <c:v>1874882.197978587</c:v>
                </c:pt>
                <c:pt idx="694">
                  <c:v>1874842.883533943</c:v>
                </c:pt>
                <c:pt idx="695">
                  <c:v>1874746.353178318</c:v>
                </c:pt>
                <c:pt idx="696">
                  <c:v>1874791.889939175</c:v>
                </c:pt>
                <c:pt idx="697">
                  <c:v>1874765.716693317</c:v>
                </c:pt>
                <c:pt idx="698">
                  <c:v>1874829.189127294</c:v>
                </c:pt>
                <c:pt idx="699">
                  <c:v>1874793.958183109</c:v>
                </c:pt>
                <c:pt idx="700">
                  <c:v>1874649.949882962</c:v>
                </c:pt>
                <c:pt idx="701">
                  <c:v>1874751.313873648</c:v>
                </c:pt>
                <c:pt idx="702">
                  <c:v>1874568.551139089</c:v>
                </c:pt>
                <c:pt idx="703">
                  <c:v>1874736.434337254</c:v>
                </c:pt>
                <c:pt idx="704">
                  <c:v>1874780.835668602</c:v>
                </c:pt>
                <c:pt idx="705">
                  <c:v>1874590.962362968</c:v>
                </c:pt>
                <c:pt idx="706">
                  <c:v>1874514.253228495</c:v>
                </c:pt>
                <c:pt idx="707">
                  <c:v>1874449.028081656</c:v>
                </c:pt>
                <c:pt idx="708">
                  <c:v>1874614.279698606</c:v>
                </c:pt>
                <c:pt idx="709">
                  <c:v>1874507.481497528</c:v>
                </c:pt>
                <c:pt idx="710">
                  <c:v>1874812.360421248</c:v>
                </c:pt>
                <c:pt idx="711">
                  <c:v>1874511.449231582</c:v>
                </c:pt>
                <c:pt idx="712">
                  <c:v>1874498.124862741</c:v>
                </c:pt>
                <c:pt idx="713">
                  <c:v>1874583.449601336</c:v>
                </c:pt>
                <c:pt idx="714">
                  <c:v>1874592.536706123</c:v>
                </c:pt>
                <c:pt idx="715">
                  <c:v>1874556.657258502</c:v>
                </c:pt>
                <c:pt idx="716">
                  <c:v>1874538.527733513</c:v>
                </c:pt>
                <c:pt idx="717">
                  <c:v>1874475.9431579</c:v>
                </c:pt>
                <c:pt idx="718">
                  <c:v>1874517.217871452</c:v>
                </c:pt>
                <c:pt idx="719">
                  <c:v>1874467.688502718</c:v>
                </c:pt>
                <c:pt idx="720">
                  <c:v>1874647.402621403</c:v>
                </c:pt>
                <c:pt idx="721">
                  <c:v>1874677.345154288</c:v>
                </c:pt>
                <c:pt idx="722">
                  <c:v>1874785.309170684</c:v>
                </c:pt>
                <c:pt idx="723">
                  <c:v>1874676.854261297</c:v>
                </c:pt>
                <c:pt idx="724">
                  <c:v>1874661.272716864</c:v>
                </c:pt>
                <c:pt idx="725">
                  <c:v>1874664.617008377</c:v>
                </c:pt>
                <c:pt idx="726">
                  <c:v>1874415.228680158</c:v>
                </c:pt>
                <c:pt idx="727">
                  <c:v>1874645.674626718</c:v>
                </c:pt>
                <c:pt idx="728">
                  <c:v>1874636.437079473</c:v>
                </c:pt>
                <c:pt idx="729">
                  <c:v>1874581.998131205</c:v>
                </c:pt>
                <c:pt idx="730">
                  <c:v>1874502.660217826</c:v>
                </c:pt>
                <c:pt idx="731">
                  <c:v>1874632.503377157</c:v>
                </c:pt>
                <c:pt idx="732">
                  <c:v>1874604.666399779</c:v>
                </c:pt>
                <c:pt idx="733">
                  <c:v>1874599.39905969</c:v>
                </c:pt>
                <c:pt idx="734">
                  <c:v>1874622.624100194</c:v>
                </c:pt>
                <c:pt idx="735">
                  <c:v>1874559.420745232</c:v>
                </c:pt>
                <c:pt idx="736">
                  <c:v>1874606.198224541</c:v>
                </c:pt>
                <c:pt idx="737">
                  <c:v>1874564.898834537</c:v>
                </c:pt>
                <c:pt idx="738">
                  <c:v>1874917.764408595</c:v>
                </c:pt>
                <c:pt idx="739">
                  <c:v>1874601.320238159</c:v>
                </c:pt>
                <c:pt idx="740">
                  <c:v>1874839.340830564</c:v>
                </c:pt>
                <c:pt idx="741">
                  <c:v>1874742.683972649</c:v>
                </c:pt>
                <c:pt idx="742">
                  <c:v>1874904.251356086</c:v>
                </c:pt>
                <c:pt idx="743">
                  <c:v>1874773.089220109</c:v>
                </c:pt>
                <c:pt idx="744">
                  <c:v>1874744.826727592</c:v>
                </c:pt>
                <c:pt idx="745">
                  <c:v>1874697.970225515</c:v>
                </c:pt>
                <c:pt idx="746">
                  <c:v>1875016.325702826</c:v>
                </c:pt>
                <c:pt idx="747">
                  <c:v>1874854.262823249</c:v>
                </c:pt>
                <c:pt idx="748">
                  <c:v>1875000.149916567</c:v>
                </c:pt>
                <c:pt idx="749">
                  <c:v>1874945.053149831</c:v>
                </c:pt>
                <c:pt idx="750">
                  <c:v>1874920.906449345</c:v>
                </c:pt>
                <c:pt idx="751">
                  <c:v>1874984.972529477</c:v>
                </c:pt>
                <c:pt idx="752">
                  <c:v>1874968.020322558</c:v>
                </c:pt>
                <c:pt idx="753">
                  <c:v>1874933.673022841</c:v>
                </c:pt>
                <c:pt idx="754">
                  <c:v>1875069.629600293</c:v>
                </c:pt>
                <c:pt idx="755">
                  <c:v>1875076.521825403</c:v>
                </c:pt>
                <c:pt idx="756">
                  <c:v>1875022.548518059</c:v>
                </c:pt>
                <c:pt idx="757">
                  <c:v>1874948.317362134</c:v>
                </c:pt>
                <c:pt idx="758">
                  <c:v>1875054.539868195</c:v>
                </c:pt>
                <c:pt idx="759">
                  <c:v>1875052.727877195</c:v>
                </c:pt>
                <c:pt idx="760">
                  <c:v>1875205.620858302</c:v>
                </c:pt>
                <c:pt idx="761">
                  <c:v>1875060.80110886</c:v>
                </c:pt>
                <c:pt idx="762">
                  <c:v>1875226.153389221</c:v>
                </c:pt>
                <c:pt idx="763">
                  <c:v>1874921.815218404</c:v>
                </c:pt>
                <c:pt idx="764">
                  <c:v>1875265.62721857</c:v>
                </c:pt>
                <c:pt idx="765">
                  <c:v>1875024.645853446</c:v>
                </c:pt>
                <c:pt idx="766">
                  <c:v>1875084.582782446</c:v>
                </c:pt>
                <c:pt idx="767">
                  <c:v>1875054.168194529</c:v>
                </c:pt>
                <c:pt idx="768">
                  <c:v>1874904.367747111</c:v>
                </c:pt>
                <c:pt idx="769">
                  <c:v>1875053.812435595</c:v>
                </c:pt>
                <c:pt idx="770">
                  <c:v>1874969.8560681</c:v>
                </c:pt>
                <c:pt idx="771">
                  <c:v>1875026.311208812</c:v>
                </c:pt>
                <c:pt idx="772">
                  <c:v>1875056.578656079</c:v>
                </c:pt>
                <c:pt idx="773">
                  <c:v>1875040.402152083</c:v>
                </c:pt>
                <c:pt idx="774">
                  <c:v>1875067.649140501</c:v>
                </c:pt>
                <c:pt idx="775">
                  <c:v>1875062.156766481</c:v>
                </c:pt>
                <c:pt idx="776">
                  <c:v>1875006.304790444</c:v>
                </c:pt>
                <c:pt idx="777">
                  <c:v>1875029.175315159</c:v>
                </c:pt>
                <c:pt idx="778">
                  <c:v>1874965.064149125</c:v>
                </c:pt>
                <c:pt idx="779">
                  <c:v>1875075.355947251</c:v>
                </c:pt>
                <c:pt idx="780">
                  <c:v>1875044.44034739</c:v>
                </c:pt>
                <c:pt idx="781">
                  <c:v>1875017.685315752</c:v>
                </c:pt>
                <c:pt idx="782">
                  <c:v>1875097.483349073</c:v>
                </c:pt>
                <c:pt idx="783">
                  <c:v>1875118.743507627</c:v>
                </c:pt>
                <c:pt idx="784">
                  <c:v>1875126.532289801</c:v>
                </c:pt>
                <c:pt idx="785">
                  <c:v>1875096.156817888</c:v>
                </c:pt>
                <c:pt idx="786">
                  <c:v>1875047.434746117</c:v>
                </c:pt>
                <c:pt idx="787">
                  <c:v>1875055.518762579</c:v>
                </c:pt>
                <c:pt idx="788">
                  <c:v>1874997.594458772</c:v>
                </c:pt>
                <c:pt idx="789">
                  <c:v>1875096.520245131</c:v>
                </c:pt>
                <c:pt idx="790">
                  <c:v>1875031.061703325</c:v>
                </c:pt>
                <c:pt idx="791">
                  <c:v>1874987.512380383</c:v>
                </c:pt>
                <c:pt idx="792">
                  <c:v>1875052.976607035</c:v>
                </c:pt>
                <c:pt idx="793">
                  <c:v>1875090.733664617</c:v>
                </c:pt>
                <c:pt idx="794">
                  <c:v>1875080.782253479</c:v>
                </c:pt>
                <c:pt idx="795">
                  <c:v>1874988.507809402</c:v>
                </c:pt>
                <c:pt idx="796">
                  <c:v>1874989.612031227</c:v>
                </c:pt>
                <c:pt idx="797">
                  <c:v>1875115.905598618</c:v>
                </c:pt>
                <c:pt idx="798">
                  <c:v>1875122.523598694</c:v>
                </c:pt>
                <c:pt idx="799">
                  <c:v>1875137.115053225</c:v>
                </c:pt>
                <c:pt idx="800">
                  <c:v>1875110.262633056</c:v>
                </c:pt>
                <c:pt idx="801">
                  <c:v>1875111.369322284</c:v>
                </c:pt>
                <c:pt idx="802">
                  <c:v>1875113.086067565</c:v>
                </c:pt>
                <c:pt idx="803">
                  <c:v>1875107.685756694</c:v>
                </c:pt>
                <c:pt idx="804">
                  <c:v>1875082.750896864</c:v>
                </c:pt>
                <c:pt idx="805">
                  <c:v>1875020.325471786</c:v>
                </c:pt>
                <c:pt idx="806">
                  <c:v>1875130.57736126</c:v>
                </c:pt>
                <c:pt idx="807">
                  <c:v>1875122.440471984</c:v>
                </c:pt>
                <c:pt idx="808">
                  <c:v>1875117.020554316</c:v>
                </c:pt>
                <c:pt idx="809">
                  <c:v>1875156.44503335</c:v>
                </c:pt>
                <c:pt idx="810">
                  <c:v>1875156.643380628</c:v>
                </c:pt>
                <c:pt idx="811">
                  <c:v>1875075.596389689</c:v>
                </c:pt>
                <c:pt idx="812">
                  <c:v>1875217.551547783</c:v>
                </c:pt>
                <c:pt idx="813">
                  <c:v>1875147.75264233</c:v>
                </c:pt>
                <c:pt idx="814">
                  <c:v>1875168.203123175</c:v>
                </c:pt>
                <c:pt idx="815">
                  <c:v>1875240.383893643</c:v>
                </c:pt>
                <c:pt idx="816">
                  <c:v>1875187.837868939</c:v>
                </c:pt>
                <c:pt idx="817">
                  <c:v>1875118.769256559</c:v>
                </c:pt>
                <c:pt idx="818">
                  <c:v>1875123.100254268</c:v>
                </c:pt>
                <c:pt idx="819">
                  <c:v>1875143.699943493</c:v>
                </c:pt>
                <c:pt idx="820">
                  <c:v>1875095.841255326</c:v>
                </c:pt>
                <c:pt idx="821">
                  <c:v>1875228.529047812</c:v>
                </c:pt>
                <c:pt idx="822">
                  <c:v>1875153.391141878</c:v>
                </c:pt>
                <c:pt idx="823">
                  <c:v>1875170.089785974</c:v>
                </c:pt>
                <c:pt idx="824">
                  <c:v>1875064.814941489</c:v>
                </c:pt>
                <c:pt idx="825">
                  <c:v>1875138.854594742</c:v>
                </c:pt>
                <c:pt idx="826">
                  <c:v>1875111.091341792</c:v>
                </c:pt>
                <c:pt idx="827">
                  <c:v>1875174.47987179</c:v>
                </c:pt>
                <c:pt idx="828">
                  <c:v>1875071.987810117</c:v>
                </c:pt>
                <c:pt idx="829">
                  <c:v>1875168.258277444</c:v>
                </c:pt>
                <c:pt idx="830">
                  <c:v>1875132.886295657</c:v>
                </c:pt>
                <c:pt idx="831">
                  <c:v>1875047.853201045</c:v>
                </c:pt>
                <c:pt idx="832">
                  <c:v>1875061.856007838</c:v>
                </c:pt>
                <c:pt idx="833">
                  <c:v>1875043.830131773</c:v>
                </c:pt>
                <c:pt idx="834">
                  <c:v>1875127.88053708</c:v>
                </c:pt>
                <c:pt idx="835">
                  <c:v>1875116.747894537</c:v>
                </c:pt>
                <c:pt idx="836">
                  <c:v>1875118.912105985</c:v>
                </c:pt>
                <c:pt idx="837">
                  <c:v>1875120.895799183</c:v>
                </c:pt>
                <c:pt idx="838">
                  <c:v>1875126.314059676</c:v>
                </c:pt>
                <c:pt idx="839">
                  <c:v>1875097.935819624</c:v>
                </c:pt>
                <c:pt idx="840">
                  <c:v>1875076.92694515</c:v>
                </c:pt>
                <c:pt idx="841">
                  <c:v>1875113.69841693</c:v>
                </c:pt>
                <c:pt idx="842">
                  <c:v>1875074.154279127</c:v>
                </c:pt>
                <c:pt idx="843">
                  <c:v>1875102.658353763</c:v>
                </c:pt>
                <c:pt idx="844">
                  <c:v>1875043.929347389</c:v>
                </c:pt>
                <c:pt idx="845">
                  <c:v>1875086.147034292</c:v>
                </c:pt>
                <c:pt idx="846">
                  <c:v>1875071.668753716</c:v>
                </c:pt>
                <c:pt idx="847">
                  <c:v>1875109.319780226</c:v>
                </c:pt>
                <c:pt idx="848">
                  <c:v>1875106.650725477</c:v>
                </c:pt>
                <c:pt idx="849">
                  <c:v>1875112.012896042</c:v>
                </c:pt>
                <c:pt idx="850">
                  <c:v>1875141.255404486</c:v>
                </c:pt>
                <c:pt idx="851">
                  <c:v>1875125.140045544</c:v>
                </c:pt>
                <c:pt idx="852">
                  <c:v>1875120.98111843</c:v>
                </c:pt>
                <c:pt idx="853">
                  <c:v>1875131.249231104</c:v>
                </c:pt>
                <c:pt idx="854">
                  <c:v>1875193.22773578</c:v>
                </c:pt>
                <c:pt idx="855">
                  <c:v>1875125.210108376</c:v>
                </c:pt>
                <c:pt idx="856">
                  <c:v>1875119.959475914</c:v>
                </c:pt>
                <c:pt idx="857">
                  <c:v>1875109.859151823</c:v>
                </c:pt>
                <c:pt idx="858">
                  <c:v>1875140.040959704</c:v>
                </c:pt>
                <c:pt idx="859">
                  <c:v>1875129.34028755</c:v>
                </c:pt>
                <c:pt idx="860">
                  <c:v>1875184.657308158</c:v>
                </c:pt>
                <c:pt idx="861">
                  <c:v>1875143.927484132</c:v>
                </c:pt>
                <c:pt idx="862">
                  <c:v>1875164.923281641</c:v>
                </c:pt>
                <c:pt idx="863">
                  <c:v>1875150.943475185</c:v>
                </c:pt>
                <c:pt idx="864">
                  <c:v>1875140.07695938</c:v>
                </c:pt>
                <c:pt idx="865">
                  <c:v>1875124.609172564</c:v>
                </c:pt>
                <c:pt idx="866">
                  <c:v>1875097.635585114</c:v>
                </c:pt>
                <c:pt idx="867">
                  <c:v>1875141.735272627</c:v>
                </c:pt>
                <c:pt idx="868">
                  <c:v>1875146.345244617</c:v>
                </c:pt>
                <c:pt idx="869">
                  <c:v>1875122.16971449</c:v>
                </c:pt>
                <c:pt idx="870">
                  <c:v>1875096.320517136</c:v>
                </c:pt>
                <c:pt idx="871">
                  <c:v>1875144.938111538</c:v>
                </c:pt>
                <c:pt idx="872">
                  <c:v>1875098.938977365</c:v>
                </c:pt>
                <c:pt idx="873">
                  <c:v>1875097.067985411</c:v>
                </c:pt>
                <c:pt idx="874">
                  <c:v>1875084.244398637</c:v>
                </c:pt>
                <c:pt idx="875">
                  <c:v>1875100.772038872</c:v>
                </c:pt>
                <c:pt idx="876">
                  <c:v>1875086.852296253</c:v>
                </c:pt>
                <c:pt idx="877">
                  <c:v>1875081.38010782</c:v>
                </c:pt>
                <c:pt idx="878">
                  <c:v>1875140.662214365</c:v>
                </c:pt>
                <c:pt idx="879">
                  <c:v>1875087.182709414</c:v>
                </c:pt>
                <c:pt idx="880">
                  <c:v>1875116.148167018</c:v>
                </c:pt>
                <c:pt idx="881">
                  <c:v>1875118.738621794</c:v>
                </c:pt>
                <c:pt idx="882">
                  <c:v>1875105.14107454</c:v>
                </c:pt>
                <c:pt idx="883">
                  <c:v>1875083.538139486</c:v>
                </c:pt>
                <c:pt idx="884">
                  <c:v>1875064.063667948</c:v>
                </c:pt>
                <c:pt idx="885">
                  <c:v>1875081.147397175</c:v>
                </c:pt>
                <c:pt idx="886">
                  <c:v>1875053.271331731</c:v>
                </c:pt>
                <c:pt idx="887">
                  <c:v>1875103.633723672</c:v>
                </c:pt>
                <c:pt idx="888">
                  <c:v>1875050.820652354</c:v>
                </c:pt>
                <c:pt idx="889">
                  <c:v>1875073.391699567</c:v>
                </c:pt>
                <c:pt idx="890">
                  <c:v>1875095.891636384</c:v>
                </c:pt>
                <c:pt idx="891">
                  <c:v>1875098.841218763</c:v>
                </c:pt>
                <c:pt idx="892">
                  <c:v>1875058.597986756</c:v>
                </c:pt>
                <c:pt idx="893">
                  <c:v>1875107.10120916</c:v>
                </c:pt>
                <c:pt idx="894">
                  <c:v>1875128.189470883</c:v>
                </c:pt>
                <c:pt idx="895">
                  <c:v>1875112.260915346</c:v>
                </c:pt>
                <c:pt idx="896">
                  <c:v>1875056.267458033</c:v>
                </c:pt>
                <c:pt idx="897">
                  <c:v>1875047.700724367</c:v>
                </c:pt>
                <c:pt idx="898">
                  <c:v>1875013.385195668</c:v>
                </c:pt>
                <c:pt idx="899">
                  <c:v>1875048.158278781</c:v>
                </c:pt>
                <c:pt idx="900">
                  <c:v>1875056.569664371</c:v>
                </c:pt>
                <c:pt idx="901">
                  <c:v>1875046.797612171</c:v>
                </c:pt>
                <c:pt idx="902">
                  <c:v>1875023.277190991</c:v>
                </c:pt>
                <c:pt idx="903">
                  <c:v>1875068.209640293</c:v>
                </c:pt>
                <c:pt idx="904">
                  <c:v>1875028.733550193</c:v>
                </c:pt>
                <c:pt idx="905">
                  <c:v>1875052.330757067</c:v>
                </c:pt>
                <c:pt idx="906">
                  <c:v>1875042.755976612</c:v>
                </c:pt>
                <c:pt idx="907">
                  <c:v>1875022.778439957</c:v>
                </c:pt>
                <c:pt idx="908">
                  <c:v>1875090.939735361</c:v>
                </c:pt>
                <c:pt idx="909">
                  <c:v>1875026.145605801</c:v>
                </c:pt>
                <c:pt idx="910">
                  <c:v>1875078.668104958</c:v>
                </c:pt>
                <c:pt idx="911">
                  <c:v>1875053.979361576</c:v>
                </c:pt>
                <c:pt idx="912">
                  <c:v>1875093.131393074</c:v>
                </c:pt>
                <c:pt idx="913">
                  <c:v>1875038.886372463</c:v>
                </c:pt>
                <c:pt idx="914">
                  <c:v>1875060.183577628</c:v>
                </c:pt>
                <c:pt idx="915">
                  <c:v>1875063.954040735</c:v>
                </c:pt>
                <c:pt idx="916">
                  <c:v>1875043.630320569</c:v>
                </c:pt>
                <c:pt idx="917">
                  <c:v>1875023.066314333</c:v>
                </c:pt>
                <c:pt idx="918">
                  <c:v>1875026.779874146</c:v>
                </c:pt>
                <c:pt idx="919">
                  <c:v>1875057.141045476</c:v>
                </c:pt>
                <c:pt idx="920">
                  <c:v>1875021.934254105</c:v>
                </c:pt>
                <c:pt idx="921">
                  <c:v>1875020.611636645</c:v>
                </c:pt>
                <c:pt idx="922">
                  <c:v>1875027.026916469</c:v>
                </c:pt>
                <c:pt idx="923">
                  <c:v>1875028.260360631</c:v>
                </c:pt>
                <c:pt idx="924">
                  <c:v>1875017.082703425</c:v>
                </c:pt>
                <c:pt idx="925">
                  <c:v>1875054.612008749</c:v>
                </c:pt>
                <c:pt idx="926">
                  <c:v>1875030.241989804</c:v>
                </c:pt>
                <c:pt idx="927">
                  <c:v>1875019.394031073</c:v>
                </c:pt>
                <c:pt idx="928">
                  <c:v>1875020.327900033</c:v>
                </c:pt>
                <c:pt idx="929">
                  <c:v>1875026.513307344</c:v>
                </c:pt>
                <c:pt idx="930">
                  <c:v>1875028.054815535</c:v>
                </c:pt>
                <c:pt idx="931">
                  <c:v>1875011.850210225</c:v>
                </c:pt>
                <c:pt idx="932">
                  <c:v>1875020.541300406</c:v>
                </c:pt>
                <c:pt idx="933">
                  <c:v>1875011.561798132</c:v>
                </c:pt>
                <c:pt idx="934">
                  <c:v>1875007.376044141</c:v>
                </c:pt>
                <c:pt idx="935">
                  <c:v>1875019.497222688</c:v>
                </c:pt>
                <c:pt idx="936">
                  <c:v>1875024.546470142</c:v>
                </c:pt>
                <c:pt idx="937">
                  <c:v>1875037.237176936</c:v>
                </c:pt>
                <c:pt idx="938">
                  <c:v>1875020.006132705</c:v>
                </c:pt>
                <c:pt idx="939">
                  <c:v>1875018.820499824</c:v>
                </c:pt>
                <c:pt idx="940">
                  <c:v>1875008.608126233</c:v>
                </c:pt>
                <c:pt idx="941">
                  <c:v>1875038.123956876</c:v>
                </c:pt>
                <c:pt idx="942">
                  <c:v>1875039.492663116</c:v>
                </c:pt>
                <c:pt idx="943">
                  <c:v>1875036.897066566</c:v>
                </c:pt>
                <c:pt idx="944">
                  <c:v>1875056.766850427</c:v>
                </c:pt>
                <c:pt idx="945">
                  <c:v>1875041.287220606</c:v>
                </c:pt>
                <c:pt idx="946">
                  <c:v>1875063.10771179</c:v>
                </c:pt>
                <c:pt idx="947">
                  <c:v>1875060.697381641</c:v>
                </c:pt>
                <c:pt idx="948">
                  <c:v>1875068.545608479</c:v>
                </c:pt>
                <c:pt idx="949">
                  <c:v>1875062.690798861</c:v>
                </c:pt>
                <c:pt idx="950">
                  <c:v>1875101.324294772</c:v>
                </c:pt>
                <c:pt idx="951">
                  <c:v>1875064.033357235</c:v>
                </c:pt>
                <c:pt idx="952">
                  <c:v>1875044.823865691</c:v>
                </c:pt>
                <c:pt idx="953">
                  <c:v>1875052.248544316</c:v>
                </c:pt>
                <c:pt idx="954">
                  <c:v>1875059.939264392</c:v>
                </c:pt>
                <c:pt idx="955">
                  <c:v>1875053.974212134</c:v>
                </c:pt>
                <c:pt idx="956">
                  <c:v>1875060.301584088</c:v>
                </c:pt>
                <c:pt idx="957">
                  <c:v>1875059.081615468</c:v>
                </c:pt>
                <c:pt idx="958">
                  <c:v>1875068.374850652</c:v>
                </c:pt>
                <c:pt idx="959">
                  <c:v>1875068.623991358</c:v>
                </c:pt>
                <c:pt idx="960">
                  <c:v>1875086.661427906</c:v>
                </c:pt>
                <c:pt idx="961">
                  <c:v>1875066.941783141</c:v>
                </c:pt>
                <c:pt idx="962">
                  <c:v>1875056.541807599</c:v>
                </c:pt>
                <c:pt idx="963">
                  <c:v>1875053.820976209</c:v>
                </c:pt>
                <c:pt idx="964">
                  <c:v>1875046.000220815</c:v>
                </c:pt>
                <c:pt idx="965">
                  <c:v>1875056.062826703</c:v>
                </c:pt>
                <c:pt idx="966">
                  <c:v>1875033.343972867</c:v>
                </c:pt>
                <c:pt idx="967">
                  <c:v>1875046.411738573</c:v>
                </c:pt>
                <c:pt idx="968">
                  <c:v>1875060.255456679</c:v>
                </c:pt>
                <c:pt idx="969">
                  <c:v>1875047.397069247</c:v>
                </c:pt>
                <c:pt idx="970">
                  <c:v>1875069.809188738</c:v>
                </c:pt>
                <c:pt idx="971">
                  <c:v>1875054.6936321</c:v>
                </c:pt>
                <c:pt idx="972">
                  <c:v>1875068.445308649</c:v>
                </c:pt>
                <c:pt idx="973">
                  <c:v>1875051.240458466</c:v>
                </c:pt>
                <c:pt idx="974">
                  <c:v>1875038.283120773</c:v>
                </c:pt>
                <c:pt idx="975">
                  <c:v>1875043.362863852</c:v>
                </c:pt>
                <c:pt idx="976">
                  <c:v>1875047.197713611</c:v>
                </c:pt>
                <c:pt idx="977">
                  <c:v>1875048.59474452</c:v>
                </c:pt>
                <c:pt idx="978">
                  <c:v>1875034.794110385</c:v>
                </c:pt>
                <c:pt idx="979">
                  <c:v>1875044.075128463</c:v>
                </c:pt>
                <c:pt idx="980">
                  <c:v>1875048.19159608</c:v>
                </c:pt>
                <c:pt idx="981">
                  <c:v>1875055.13536557</c:v>
                </c:pt>
                <c:pt idx="982">
                  <c:v>1875015.505356365</c:v>
                </c:pt>
                <c:pt idx="983">
                  <c:v>1875060.712879001</c:v>
                </c:pt>
                <c:pt idx="984">
                  <c:v>1875083.536831973</c:v>
                </c:pt>
                <c:pt idx="985">
                  <c:v>1875053.615820365</c:v>
                </c:pt>
                <c:pt idx="986">
                  <c:v>1875086.16480088</c:v>
                </c:pt>
                <c:pt idx="987">
                  <c:v>1875064.479470575</c:v>
                </c:pt>
                <c:pt idx="988">
                  <c:v>1875056.892251867</c:v>
                </c:pt>
                <c:pt idx="989">
                  <c:v>1875068.633001982</c:v>
                </c:pt>
                <c:pt idx="990">
                  <c:v>1875062.582984493</c:v>
                </c:pt>
                <c:pt idx="991">
                  <c:v>1875049.667811899</c:v>
                </c:pt>
                <c:pt idx="992">
                  <c:v>1875052.325303917</c:v>
                </c:pt>
                <c:pt idx="993">
                  <c:v>1875048.685235825</c:v>
                </c:pt>
                <c:pt idx="994">
                  <c:v>1875053.964143286</c:v>
                </c:pt>
                <c:pt idx="995">
                  <c:v>1875063.638875298</c:v>
                </c:pt>
                <c:pt idx="996">
                  <c:v>1875065.940869521</c:v>
                </c:pt>
                <c:pt idx="997">
                  <c:v>1875062.806923813</c:v>
                </c:pt>
                <c:pt idx="998">
                  <c:v>1875058.018187389</c:v>
                </c:pt>
                <c:pt idx="999">
                  <c:v>1875060.563272609</c:v>
                </c:pt>
                <c:pt idx="1000">
                  <c:v>1875056.241171082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17.22748517446075</c:v>
                </c:pt>
                <c:pt idx="2">
                  <c:v>6.074760293988097</c:v>
                </c:pt>
                <c:pt idx="3">
                  <c:v>5.372801227269476</c:v>
                </c:pt>
                <c:pt idx="4">
                  <c:v>4.646522436600846</c:v>
                </c:pt>
                <c:pt idx="5">
                  <c:v>3.230833448960607</c:v>
                </c:pt>
                <c:pt idx="6">
                  <c:v>1.679301875301867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17.38923693160059</c:v>
                </c:pt>
                <c:pt idx="2">
                  <c:v>0.1553656842034704</c:v>
                </c:pt>
                <c:pt idx="3">
                  <c:v>0.1266119873400155</c:v>
                </c:pt>
                <c:pt idx="4">
                  <c:v>0.1017328022605545</c:v>
                </c:pt>
                <c:pt idx="5">
                  <c:v>0.1875943840052933</c:v>
                </c:pt>
                <c:pt idx="6">
                  <c:v>0.1024904944219851</c:v>
                </c:pt>
                <c:pt idx="7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0.1617517571398379</c:v>
                </c:pt>
                <c:pt idx="2">
                  <c:v>11.30809056467612</c:v>
                </c:pt>
                <c:pt idx="3">
                  <c:v>0.8285710540586364</c:v>
                </c:pt>
                <c:pt idx="4">
                  <c:v>0.8280115929291842</c:v>
                </c:pt>
                <c:pt idx="5">
                  <c:v>1.603283371645533</c:v>
                </c:pt>
                <c:pt idx="6">
                  <c:v>1.654022068080725</c:v>
                </c:pt>
                <c:pt idx="7">
                  <c:v>1.706713094130326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9.598865900572955</c:v>
                </c:pt>
                <c:pt idx="2">
                  <c:v>3.035150482675828</c:v>
                </c:pt>
                <c:pt idx="3">
                  <c:v>2.66721234343689</c:v>
                </c:pt>
                <c:pt idx="4">
                  <c:v>1.921843024533989</c:v>
                </c:pt>
                <c:pt idx="5">
                  <c:v>1.029190390661368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9.64069908547661</c:v>
                </c:pt>
                <c:pt idx="2">
                  <c:v>0.1266119873400155</c:v>
                </c:pt>
                <c:pt idx="3">
                  <c:v>0.1017328022605545</c:v>
                </c:pt>
                <c:pt idx="4">
                  <c:v>0.1875943840052933</c:v>
                </c:pt>
                <c:pt idx="5">
                  <c:v>0.1024904944219851</c:v>
                </c:pt>
                <c:pt idx="6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0.04183318490365513</c:v>
                </c:pt>
                <c:pt idx="2">
                  <c:v>6.690327405237142</c:v>
                </c:pt>
                <c:pt idx="3">
                  <c:v>0.469670941499493</c:v>
                </c:pt>
                <c:pt idx="4">
                  <c:v>0.9329637029081935</c:v>
                </c:pt>
                <c:pt idx="5">
                  <c:v>0.9951431282946065</c:v>
                </c:pt>
                <c:pt idx="6">
                  <c:v>1.056601609489827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16.57262026228889</c:v>
                </c:pt>
                <c:pt idx="2">
                  <c:v>5.191336389869948</c:v>
                </c:pt>
                <c:pt idx="3">
                  <c:v>4.492874512483046</c:v>
                </c:pt>
                <c:pt idx="4">
                  <c:v>3.129220436377151</c:v>
                </c:pt>
                <c:pt idx="5">
                  <c:v>1.628835664673655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16.72872165444172</c:v>
                </c:pt>
                <c:pt idx="2">
                  <c:v>0.1266119873400155</c:v>
                </c:pt>
                <c:pt idx="3">
                  <c:v>0.1017328022605545</c:v>
                </c:pt>
                <c:pt idx="4">
                  <c:v>0.1875943840052933</c:v>
                </c:pt>
                <c:pt idx="5">
                  <c:v>0.1024904944219851</c:v>
                </c:pt>
                <c:pt idx="6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0.1561013921528304</c:v>
                </c:pt>
                <c:pt idx="2">
                  <c:v>11.50789585975896</c:v>
                </c:pt>
                <c:pt idx="3">
                  <c:v>0.8001946796474559</c:v>
                </c:pt>
                <c:pt idx="4">
                  <c:v>1.551248460111188</c:v>
                </c:pt>
                <c:pt idx="5">
                  <c:v>1.602875266125481</c:v>
                </c:pt>
                <c:pt idx="6">
                  <c:v>1.656246883502117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8.937898026242976</c:v>
                </c:pt>
                <c:pt idx="2">
                  <c:v>2.465376599812241</c:v>
                </c:pt>
                <c:pt idx="3">
                  <c:v>1.788361637951778</c:v>
                </c:pt>
                <c:pt idx="4">
                  <c:v>0.9628967182375641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8.977138303588674</c:v>
                </c:pt>
                <c:pt idx="2">
                  <c:v>0.1017328022605545</c:v>
                </c:pt>
                <c:pt idx="3">
                  <c:v>0.1875943840052933</c:v>
                </c:pt>
                <c:pt idx="4">
                  <c:v>0.1024904944219851</c:v>
                </c:pt>
                <c:pt idx="5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0.0392402773456982</c:v>
                </c:pt>
                <c:pt idx="2">
                  <c:v>6.57425422869129</c:v>
                </c:pt>
                <c:pt idx="3">
                  <c:v>0.8646093458657562</c:v>
                </c:pt>
                <c:pt idx="4">
                  <c:v>0.9279554141361988</c:v>
                </c:pt>
                <c:pt idx="5">
                  <c:v>0.9903079370660234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15.89880883052616</c:v>
                </c:pt>
                <c:pt idx="2">
                  <c:v>4.343047993794629</c:v>
                </c:pt>
                <c:pt idx="3">
                  <c:v>3.030134659486675</c:v>
                </c:pt>
                <c:pt idx="4">
                  <c:v>1.579624608336677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16.04967417698794</c:v>
                </c:pt>
                <c:pt idx="2">
                  <c:v>0.1017328022605545</c:v>
                </c:pt>
                <c:pt idx="3">
                  <c:v>0.1875943840052933</c:v>
                </c:pt>
                <c:pt idx="4">
                  <c:v>0.1024904944219851</c:v>
                </c:pt>
                <c:pt idx="5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0.1508653464617781</c:v>
                </c:pt>
                <c:pt idx="2">
                  <c:v>11.65749363899209</c:v>
                </c:pt>
                <c:pt idx="3">
                  <c:v>1.500507718313247</c:v>
                </c:pt>
                <c:pt idx="4">
                  <c:v>1.553000545571983</c:v>
                </c:pt>
                <c:pt idx="5">
                  <c:v>1.607035827165137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8.211130547388635</c:v>
                </c:pt>
                <c:pt idx="2">
                  <c:v>1.64414677285887</c:v>
                </c:pt>
                <c:pt idx="3">
                  <c:v>0.8912722523108193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8.247601012104482</c:v>
                </c:pt>
                <c:pt idx="2">
                  <c:v>0.1875943840052933</c:v>
                </c:pt>
                <c:pt idx="3">
                  <c:v>0.1024904944219851</c:v>
                </c:pt>
                <c:pt idx="4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0.03647046471584743</c:v>
                </c:pt>
                <c:pt idx="2">
                  <c:v>6.754578158535057</c:v>
                </c:pt>
                <c:pt idx="3">
                  <c:v>0.8553650149700361</c:v>
                </c:pt>
                <c:pt idx="4">
                  <c:v>0.9186834711392792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15.1927851017775</c:v>
                </c:pt>
                <c:pt idx="2">
                  <c:v>2.929905203256606</c:v>
                </c:pt>
                <c:pt idx="3">
                  <c:v>1.529845542440925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15.33864157092522</c:v>
                </c:pt>
                <c:pt idx="2">
                  <c:v>0.1875943840052933</c:v>
                </c:pt>
                <c:pt idx="3">
                  <c:v>0.1024904944219851</c:v>
                </c:pt>
                <c:pt idx="4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0.1458564691477122</c:v>
                </c:pt>
                <c:pt idx="2">
                  <c:v>12.45047428252619</c:v>
                </c:pt>
                <c:pt idx="3">
                  <c:v>1.502550155237666</c:v>
                </c:pt>
                <c:pt idx="4">
                  <c:v>1.557256761269385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7.424636403481935</c:v>
                </c:pt>
                <c:pt idx="2">
                  <c:v>0.7673447741411303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7.45827433269683</c:v>
                </c:pt>
                <c:pt idx="2">
                  <c:v>0.1024904944219851</c:v>
                </c:pt>
                <c:pt idx="3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0.0336379292148959</c:v>
                </c:pt>
                <c:pt idx="2">
                  <c:v>6.759782123762789</c:v>
                </c:pt>
                <c:pt idx="3">
                  <c:v>0.7947559929695898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14.45497177424096</c:v>
                </c:pt>
                <c:pt idx="2">
                  <c:v>1.434238322386646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14.59653778330506</c:v>
                </c:pt>
                <c:pt idx="2">
                  <c:v>0.1024904944219851</c:v>
                </c:pt>
                <c:pt idx="3">
                  <c:v>0.02741121882845969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0.1415660090641011</c:v>
                </c:pt>
                <c:pt idx="2">
                  <c:v>13.1232239462763</c:v>
                </c:pt>
                <c:pt idx="3">
                  <c:v>1.461649541215105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7.067665895618165</c:v>
                </c:pt>
                <c:pt idx="2">
                  <c:v>8.184298759842566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7.100609927048876</c:v>
                </c:pt>
                <c:pt idx="2">
                  <c:v>8.093204213179982</c:v>
                </c:pt>
                <c:pt idx="3">
                  <c:v>0.1409332908455054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0.03294403143071087</c:v>
                </c:pt>
                <c:pt idx="2">
                  <c:v>6.976571348955582</c:v>
                </c:pt>
                <c:pt idx="3">
                  <c:v>8.32523205068807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4414194.923839738</c:v>
                </c:pt>
                <c:pt idx="38">
                  <c:v>4366610.082176762</c:v>
                </c:pt>
                <c:pt idx="39">
                  <c:v>4367467.827963156</c:v>
                </c:pt>
                <c:pt idx="40">
                  <c:v>4320784.594215851</c:v>
                </c:pt>
                <c:pt idx="41">
                  <c:v>4290163.004520466</c:v>
                </c:pt>
                <c:pt idx="42">
                  <c:v>4291456.234897939</c:v>
                </c:pt>
                <c:pt idx="43">
                  <c:v>4255071.398439258</c:v>
                </c:pt>
                <c:pt idx="44">
                  <c:v>4256146.969823887</c:v>
                </c:pt>
                <c:pt idx="45">
                  <c:v>4220136.485476191</c:v>
                </c:pt>
                <c:pt idx="46">
                  <c:v>4221044.722050291</c:v>
                </c:pt>
                <c:pt idx="47">
                  <c:v>4185344.104419871</c:v>
                </c:pt>
                <c:pt idx="48">
                  <c:v>4186127.866599285</c:v>
                </c:pt>
                <c:pt idx="49">
                  <c:v>4150768.731019293</c:v>
                </c:pt>
                <c:pt idx="50">
                  <c:v>4151461.558489537</c:v>
                </c:pt>
                <c:pt idx="51">
                  <c:v>4116508.893515556</c:v>
                </c:pt>
                <c:pt idx="52">
                  <c:v>4117135.954399929</c:v>
                </c:pt>
                <c:pt idx="53">
                  <c:v>4082657.340552379</c:v>
                </c:pt>
                <c:pt idx="54">
                  <c:v>4083233.354326625</c:v>
                </c:pt>
                <c:pt idx="55">
                  <c:v>4049272.842481347</c:v>
                </c:pt>
                <c:pt idx="56">
                  <c:v>4049811.95516242</c:v>
                </c:pt>
                <c:pt idx="57">
                  <c:v>4016432.119739253</c:v>
                </c:pt>
                <c:pt idx="58">
                  <c:v>4016949.548462894</c:v>
                </c:pt>
                <c:pt idx="59">
                  <c:v>3984216.254657538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3953142.76648195</c:v>
                </c:pt>
                <c:pt idx="63">
                  <c:v>3921788.159434002</c:v>
                </c:pt>
                <c:pt idx="64">
                  <c:v>3922256.137436251</c:v>
                </c:pt>
                <c:pt idx="65">
                  <c:v>3891641.084648213</c:v>
                </c:pt>
                <c:pt idx="66">
                  <c:v>3892082.67476007</c:v>
                </c:pt>
                <c:pt idx="67">
                  <c:v>3862216.633056891</c:v>
                </c:pt>
                <c:pt idx="68">
                  <c:v>3848136.598103036</c:v>
                </c:pt>
                <c:pt idx="69">
                  <c:v>3791219.537377525</c:v>
                </c:pt>
                <c:pt idx="70">
                  <c:v>3750780.493308468</c:v>
                </c:pt>
                <c:pt idx="71">
                  <c:v>3718481.869214988</c:v>
                </c:pt>
                <c:pt idx="72">
                  <c:v>3690101.639195739</c:v>
                </c:pt>
                <c:pt idx="73">
                  <c:v>3676011.629849134</c:v>
                </c:pt>
                <c:pt idx="74">
                  <c:v>3677109.043805729</c:v>
                </c:pt>
                <c:pt idx="75">
                  <c:v>3646580.339656015</c:v>
                </c:pt>
                <c:pt idx="76">
                  <c:v>3639678.747644435</c:v>
                </c:pt>
                <c:pt idx="77">
                  <c:v>3640987.038358156</c:v>
                </c:pt>
                <c:pt idx="78">
                  <c:v>3621773.404529855</c:v>
                </c:pt>
                <c:pt idx="79">
                  <c:v>3623146.465183037</c:v>
                </c:pt>
                <c:pt idx="80">
                  <c:v>3604675.629845805</c:v>
                </c:pt>
                <c:pt idx="81">
                  <c:v>3606087.677915074</c:v>
                </c:pt>
                <c:pt idx="82">
                  <c:v>3588167.701340837</c:v>
                </c:pt>
                <c:pt idx="83">
                  <c:v>3589597.167997511</c:v>
                </c:pt>
                <c:pt idx="84">
                  <c:v>3572164.729069518</c:v>
                </c:pt>
                <c:pt idx="85">
                  <c:v>3573594.671855224</c:v>
                </c:pt>
                <c:pt idx="86">
                  <c:v>3556657.37590916</c:v>
                </c:pt>
                <c:pt idx="87">
                  <c:v>3558075.360194667</c:v>
                </c:pt>
                <c:pt idx="88">
                  <c:v>3541667.142074618</c:v>
                </c:pt>
                <c:pt idx="89">
                  <c:v>3543064.339498196</c:v>
                </c:pt>
                <c:pt idx="90">
                  <c:v>3527300.240468835</c:v>
                </c:pt>
                <c:pt idx="91">
                  <c:v>3528670.916383533</c:v>
                </c:pt>
                <c:pt idx="92">
                  <c:v>3513609.848976426</c:v>
                </c:pt>
                <c:pt idx="93">
                  <c:v>3514950.249107511</c:v>
                </c:pt>
                <c:pt idx="94">
                  <c:v>3500584.938940705</c:v>
                </c:pt>
                <c:pt idx="95">
                  <c:v>3501893.332282842</c:v>
                </c:pt>
                <c:pt idx="96">
                  <c:v>3488327.844158312</c:v>
                </c:pt>
                <c:pt idx="97">
                  <c:v>3489604.752606868</c:v>
                </c:pt>
                <c:pt idx="98">
                  <c:v>3476974.685973579</c:v>
                </c:pt>
                <c:pt idx="99">
                  <c:v>3478222.374736718</c:v>
                </c:pt>
                <c:pt idx="100">
                  <c:v>3466599.164431101</c:v>
                </c:pt>
                <c:pt idx="101">
                  <c:v>3467951.00466576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3406378.576800166</c:v>
                </c:pt>
                <c:pt idx="105">
                  <c:v>3397256.972745674</c:v>
                </c:pt>
                <c:pt idx="106">
                  <c:v>3385820.592269403</c:v>
                </c:pt>
                <c:pt idx="107">
                  <c:v>3380094.018728266</c:v>
                </c:pt>
                <c:pt idx="108">
                  <c:v>3378368.951541512</c:v>
                </c:pt>
                <c:pt idx="109">
                  <c:v>3364964.867188596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3347869.599114604</c:v>
                </c:pt>
                <c:pt idx="113">
                  <c:v>3344329.480408967</c:v>
                </c:pt>
                <c:pt idx="114">
                  <c:v>3344548.455914729</c:v>
                </c:pt>
                <c:pt idx="115">
                  <c:v>3333707.651949627</c:v>
                </c:pt>
                <c:pt idx="116">
                  <c:v>3322447.713709283</c:v>
                </c:pt>
                <c:pt idx="117">
                  <c:v>3318215.475960779</c:v>
                </c:pt>
                <c:pt idx="118">
                  <c:v>3318283.432025502</c:v>
                </c:pt>
                <c:pt idx="119">
                  <c:v>3307560.914362796</c:v>
                </c:pt>
                <c:pt idx="120">
                  <c:v>3296211.871438336</c:v>
                </c:pt>
                <c:pt idx="121">
                  <c:v>3291653.825621161</c:v>
                </c:pt>
                <c:pt idx="122">
                  <c:v>3291614.833124915</c:v>
                </c:pt>
                <c:pt idx="123">
                  <c:v>3281365.070513704</c:v>
                </c:pt>
                <c:pt idx="124">
                  <c:v>3270518.25841789</c:v>
                </c:pt>
                <c:pt idx="125">
                  <c:v>3266031.70183897</c:v>
                </c:pt>
                <c:pt idx="126">
                  <c:v>3265914.532828631</c:v>
                </c:pt>
                <c:pt idx="127">
                  <c:v>3256635.755980724</c:v>
                </c:pt>
                <c:pt idx="128">
                  <c:v>3246873.361694539</c:v>
                </c:pt>
                <c:pt idx="129">
                  <c:v>3242797.692724694</c:v>
                </c:pt>
                <c:pt idx="130">
                  <c:v>3242618.869120696</c:v>
                </c:pt>
                <c:pt idx="131">
                  <c:v>3234717.13804098</c:v>
                </c:pt>
                <c:pt idx="132">
                  <c:v>3226422.844083485</c:v>
                </c:pt>
                <c:pt idx="133">
                  <c:v>3222918.050684774</c:v>
                </c:pt>
                <c:pt idx="134">
                  <c:v>3222744.834167005</c:v>
                </c:pt>
                <c:pt idx="135">
                  <c:v>3216329.644109679</c:v>
                </c:pt>
                <c:pt idx="136">
                  <c:v>3214317.035241896</c:v>
                </c:pt>
                <c:pt idx="137">
                  <c:v>3202266.719821554</c:v>
                </c:pt>
                <c:pt idx="138">
                  <c:v>3192951.349830689</c:v>
                </c:pt>
                <c:pt idx="139">
                  <c:v>3184955.170563067</c:v>
                </c:pt>
                <c:pt idx="140">
                  <c:v>3176690.882328004</c:v>
                </c:pt>
                <c:pt idx="141">
                  <c:v>3172760.043598378</c:v>
                </c:pt>
                <c:pt idx="142">
                  <c:v>3172928.937437334</c:v>
                </c:pt>
                <c:pt idx="143">
                  <c:v>3162838.752204593</c:v>
                </c:pt>
                <c:pt idx="144">
                  <c:v>3157393.108350117</c:v>
                </c:pt>
                <c:pt idx="145">
                  <c:v>3157869.752848356</c:v>
                </c:pt>
                <c:pt idx="146">
                  <c:v>3154360.336595764</c:v>
                </c:pt>
                <c:pt idx="147">
                  <c:v>3154879.829034705</c:v>
                </c:pt>
                <c:pt idx="148">
                  <c:v>3148725.034743201</c:v>
                </c:pt>
                <c:pt idx="149">
                  <c:v>3140972.402785607</c:v>
                </c:pt>
                <c:pt idx="150">
                  <c:v>3133734.451214355</c:v>
                </c:pt>
                <c:pt idx="151">
                  <c:v>3128741.351081288</c:v>
                </c:pt>
                <c:pt idx="152">
                  <c:v>3129453.656644056</c:v>
                </c:pt>
                <c:pt idx="153">
                  <c:v>3127244.728041729</c:v>
                </c:pt>
                <c:pt idx="154">
                  <c:v>3126624.04312701</c:v>
                </c:pt>
                <c:pt idx="155">
                  <c:v>3118160.75966483</c:v>
                </c:pt>
                <c:pt idx="156">
                  <c:v>3113563.228493011</c:v>
                </c:pt>
                <c:pt idx="157">
                  <c:v>3114056.243247424</c:v>
                </c:pt>
                <c:pt idx="158">
                  <c:v>3106268.209834693</c:v>
                </c:pt>
                <c:pt idx="159">
                  <c:v>3101725.014974137</c:v>
                </c:pt>
                <c:pt idx="160">
                  <c:v>3100318.406923781</c:v>
                </c:pt>
                <c:pt idx="161">
                  <c:v>3099902.569558595</c:v>
                </c:pt>
                <c:pt idx="162">
                  <c:v>3092556.63401578</c:v>
                </c:pt>
                <c:pt idx="163">
                  <c:v>3089557.98278993</c:v>
                </c:pt>
                <c:pt idx="164">
                  <c:v>3090347.489099283</c:v>
                </c:pt>
                <c:pt idx="165">
                  <c:v>3088806.64941903</c:v>
                </c:pt>
                <c:pt idx="166">
                  <c:v>3088148.196561204</c:v>
                </c:pt>
                <c:pt idx="167">
                  <c:v>3084098.47942541</c:v>
                </c:pt>
                <c:pt idx="168">
                  <c:v>3076154.478199158</c:v>
                </c:pt>
                <c:pt idx="169">
                  <c:v>3071929.667148434</c:v>
                </c:pt>
                <c:pt idx="170">
                  <c:v>3072496.772592986</c:v>
                </c:pt>
                <c:pt idx="171">
                  <c:v>3063747.860165438</c:v>
                </c:pt>
                <c:pt idx="172">
                  <c:v>3056394.305717539</c:v>
                </c:pt>
                <c:pt idx="173">
                  <c:v>3052247.624168538</c:v>
                </c:pt>
                <c:pt idx="174">
                  <c:v>3047458.190432699</c:v>
                </c:pt>
                <c:pt idx="175">
                  <c:v>3045093.992322085</c:v>
                </c:pt>
                <c:pt idx="176">
                  <c:v>3045336.779458766</c:v>
                </c:pt>
                <c:pt idx="177">
                  <c:v>3039372.759927812</c:v>
                </c:pt>
                <c:pt idx="178">
                  <c:v>3036796.33943748</c:v>
                </c:pt>
                <c:pt idx="179">
                  <c:v>3036660.679740514</c:v>
                </c:pt>
                <c:pt idx="180">
                  <c:v>3033474.166472447</c:v>
                </c:pt>
                <c:pt idx="181">
                  <c:v>3033458.929800931</c:v>
                </c:pt>
                <c:pt idx="182">
                  <c:v>3029465.568327747</c:v>
                </c:pt>
                <c:pt idx="183">
                  <c:v>3024603.978275734</c:v>
                </c:pt>
                <c:pt idx="184">
                  <c:v>3019768.892422655</c:v>
                </c:pt>
                <c:pt idx="185">
                  <c:v>3017494.993806568</c:v>
                </c:pt>
                <c:pt idx="186">
                  <c:v>3017261.137306299</c:v>
                </c:pt>
                <c:pt idx="187">
                  <c:v>3013214.51779942</c:v>
                </c:pt>
                <c:pt idx="188">
                  <c:v>3012051.496402714</c:v>
                </c:pt>
                <c:pt idx="189">
                  <c:v>3011757.089196797</c:v>
                </c:pt>
                <c:pt idx="190">
                  <c:v>3005956.199819626</c:v>
                </c:pt>
                <c:pt idx="191">
                  <c:v>3003488.285590142</c:v>
                </c:pt>
                <c:pt idx="192">
                  <c:v>3003860.184457405</c:v>
                </c:pt>
                <c:pt idx="193">
                  <c:v>2997869.730631889</c:v>
                </c:pt>
                <c:pt idx="194">
                  <c:v>2994223.250872383</c:v>
                </c:pt>
                <c:pt idx="195">
                  <c:v>2994030.73464171</c:v>
                </c:pt>
                <c:pt idx="196">
                  <c:v>2989097.190829988</c:v>
                </c:pt>
                <c:pt idx="197">
                  <c:v>2987789.135692692</c:v>
                </c:pt>
                <c:pt idx="198">
                  <c:v>2987432.908130885</c:v>
                </c:pt>
                <c:pt idx="199">
                  <c:v>2987068.662861041</c:v>
                </c:pt>
                <c:pt idx="200">
                  <c:v>2987288.315834071</c:v>
                </c:pt>
                <c:pt idx="201">
                  <c:v>2981651.674340648</c:v>
                </c:pt>
                <c:pt idx="202">
                  <c:v>2981185.224728575</c:v>
                </c:pt>
                <c:pt idx="203">
                  <c:v>2979709.893259841</c:v>
                </c:pt>
                <c:pt idx="204">
                  <c:v>2979426.281735478</c:v>
                </c:pt>
                <c:pt idx="205">
                  <c:v>2973848.728785807</c:v>
                </c:pt>
                <c:pt idx="206">
                  <c:v>2969928.743388776</c:v>
                </c:pt>
                <c:pt idx="207">
                  <c:v>2966403.743232884</c:v>
                </c:pt>
                <c:pt idx="208">
                  <c:v>2962466.60871575</c:v>
                </c:pt>
                <c:pt idx="209">
                  <c:v>2960499.763129466</c:v>
                </c:pt>
                <c:pt idx="210">
                  <c:v>2960508.992934424</c:v>
                </c:pt>
                <c:pt idx="211">
                  <c:v>2955393.635653595</c:v>
                </c:pt>
                <c:pt idx="212">
                  <c:v>2953017.593771056</c:v>
                </c:pt>
                <c:pt idx="213">
                  <c:v>2953365.437017111</c:v>
                </c:pt>
                <c:pt idx="214">
                  <c:v>2951598.442593584</c:v>
                </c:pt>
                <c:pt idx="215">
                  <c:v>2951725.42881468</c:v>
                </c:pt>
                <c:pt idx="216">
                  <c:v>2948278.47459005</c:v>
                </c:pt>
                <c:pt idx="217">
                  <c:v>2944342.401404717</c:v>
                </c:pt>
                <c:pt idx="218">
                  <c:v>2940551.441389501</c:v>
                </c:pt>
                <c:pt idx="219">
                  <c:v>2938403.858042597</c:v>
                </c:pt>
                <c:pt idx="220">
                  <c:v>2938730.806598657</c:v>
                </c:pt>
                <c:pt idx="221">
                  <c:v>2936198.386904186</c:v>
                </c:pt>
                <c:pt idx="222">
                  <c:v>2936047.466506549</c:v>
                </c:pt>
                <c:pt idx="223">
                  <c:v>2935424.678233326</c:v>
                </c:pt>
                <c:pt idx="224">
                  <c:v>2935177.734929894</c:v>
                </c:pt>
                <c:pt idx="225">
                  <c:v>2930775.362719924</c:v>
                </c:pt>
                <c:pt idx="226">
                  <c:v>2929106.801460209</c:v>
                </c:pt>
                <c:pt idx="227">
                  <c:v>2928671.862698382</c:v>
                </c:pt>
                <c:pt idx="228">
                  <c:v>2925327.883462219</c:v>
                </c:pt>
                <c:pt idx="229">
                  <c:v>2923993.982264567</c:v>
                </c:pt>
                <c:pt idx="230">
                  <c:v>2924054.825345323</c:v>
                </c:pt>
                <c:pt idx="231">
                  <c:v>2920859.103479142</c:v>
                </c:pt>
                <c:pt idx="232">
                  <c:v>2921067.919593577</c:v>
                </c:pt>
                <c:pt idx="233">
                  <c:v>2920669.935135178</c:v>
                </c:pt>
                <c:pt idx="234">
                  <c:v>2919640.23732656</c:v>
                </c:pt>
                <c:pt idx="235">
                  <c:v>2919535.062860867</c:v>
                </c:pt>
                <c:pt idx="236">
                  <c:v>2918687.608661468</c:v>
                </c:pt>
                <c:pt idx="237">
                  <c:v>2914154.902282138</c:v>
                </c:pt>
                <c:pt idx="238">
                  <c:v>2914180.786260658</c:v>
                </c:pt>
                <c:pt idx="239">
                  <c:v>2910366.359744014</c:v>
                </c:pt>
                <c:pt idx="240">
                  <c:v>2906325.356065264</c:v>
                </c:pt>
                <c:pt idx="241">
                  <c:v>2904057.341486754</c:v>
                </c:pt>
                <c:pt idx="242">
                  <c:v>2903995.064350532</c:v>
                </c:pt>
                <c:pt idx="243">
                  <c:v>2901540.240080132</c:v>
                </c:pt>
                <c:pt idx="244">
                  <c:v>2900871.443067651</c:v>
                </c:pt>
                <c:pt idx="245">
                  <c:v>2900817.908728333</c:v>
                </c:pt>
                <c:pt idx="246">
                  <c:v>2897948.029310544</c:v>
                </c:pt>
                <c:pt idx="247">
                  <c:v>2897577.658844592</c:v>
                </c:pt>
                <c:pt idx="248">
                  <c:v>2897424.035014185</c:v>
                </c:pt>
                <c:pt idx="249">
                  <c:v>2895470.62921702</c:v>
                </c:pt>
                <c:pt idx="250">
                  <c:v>2895657.141380776</c:v>
                </c:pt>
                <c:pt idx="251">
                  <c:v>2893676.398252818</c:v>
                </c:pt>
                <c:pt idx="252">
                  <c:v>2893615.099440086</c:v>
                </c:pt>
                <c:pt idx="253">
                  <c:v>2890792.234754691</c:v>
                </c:pt>
                <c:pt idx="254">
                  <c:v>2889808.599786367</c:v>
                </c:pt>
                <c:pt idx="255">
                  <c:v>2889862.993046774</c:v>
                </c:pt>
                <c:pt idx="256">
                  <c:v>2887913.455321305</c:v>
                </c:pt>
                <c:pt idx="257">
                  <c:v>2888251.44078477</c:v>
                </c:pt>
                <c:pt idx="258">
                  <c:v>2887925.113657409</c:v>
                </c:pt>
                <c:pt idx="259">
                  <c:v>2888097.86528844</c:v>
                </c:pt>
                <c:pt idx="260">
                  <c:v>2885109.531512844</c:v>
                </c:pt>
                <c:pt idx="261">
                  <c:v>2884707.137590372</c:v>
                </c:pt>
                <c:pt idx="262">
                  <c:v>2884655.648354911</c:v>
                </c:pt>
                <c:pt idx="263">
                  <c:v>2881177.638249233</c:v>
                </c:pt>
                <c:pt idx="264">
                  <c:v>2880489.524134859</c:v>
                </c:pt>
                <c:pt idx="265">
                  <c:v>2880871.597979109</c:v>
                </c:pt>
                <c:pt idx="266">
                  <c:v>2878525.979662268</c:v>
                </c:pt>
                <c:pt idx="267">
                  <c:v>2874334.366214352</c:v>
                </c:pt>
                <c:pt idx="268">
                  <c:v>2878815.480631763</c:v>
                </c:pt>
                <c:pt idx="269">
                  <c:v>2877293.206992075</c:v>
                </c:pt>
                <c:pt idx="270">
                  <c:v>2878905.918218143</c:v>
                </c:pt>
                <c:pt idx="271">
                  <c:v>2878311.024899838</c:v>
                </c:pt>
                <c:pt idx="272">
                  <c:v>2877890.371700561</c:v>
                </c:pt>
                <c:pt idx="273">
                  <c:v>2877254.341874597</c:v>
                </c:pt>
                <c:pt idx="274">
                  <c:v>2876766.821875512</c:v>
                </c:pt>
                <c:pt idx="275">
                  <c:v>2876646.956850003</c:v>
                </c:pt>
                <c:pt idx="276">
                  <c:v>2876946.19856276</c:v>
                </c:pt>
                <c:pt idx="277">
                  <c:v>2875724.445370229</c:v>
                </c:pt>
                <c:pt idx="278">
                  <c:v>2875737.152333132</c:v>
                </c:pt>
                <c:pt idx="279">
                  <c:v>2875682.72148456</c:v>
                </c:pt>
                <c:pt idx="280">
                  <c:v>2875624.945313639</c:v>
                </c:pt>
                <c:pt idx="281">
                  <c:v>2874570.833991264</c:v>
                </c:pt>
                <c:pt idx="282">
                  <c:v>2874276.95718347</c:v>
                </c:pt>
                <c:pt idx="283">
                  <c:v>2873897.48120754</c:v>
                </c:pt>
                <c:pt idx="284">
                  <c:v>2873947.847793902</c:v>
                </c:pt>
                <c:pt idx="285">
                  <c:v>2873925.846597017</c:v>
                </c:pt>
                <c:pt idx="286">
                  <c:v>2873419.628616816</c:v>
                </c:pt>
                <c:pt idx="287">
                  <c:v>2873564.762724181</c:v>
                </c:pt>
                <c:pt idx="288">
                  <c:v>2872454.117840483</c:v>
                </c:pt>
                <c:pt idx="289">
                  <c:v>2872696.078635035</c:v>
                </c:pt>
                <c:pt idx="290">
                  <c:v>2872485.859712394</c:v>
                </c:pt>
                <c:pt idx="291">
                  <c:v>2872525.064356498</c:v>
                </c:pt>
                <c:pt idx="292">
                  <c:v>2872802.138594757</c:v>
                </c:pt>
                <c:pt idx="293">
                  <c:v>2872658.811713777</c:v>
                </c:pt>
                <c:pt idx="294">
                  <c:v>2872657.863290806</c:v>
                </c:pt>
                <c:pt idx="295">
                  <c:v>2872428.459385025</c:v>
                </c:pt>
                <c:pt idx="296">
                  <c:v>2872534.157629632</c:v>
                </c:pt>
                <c:pt idx="297">
                  <c:v>2873927.94380287</c:v>
                </c:pt>
                <c:pt idx="298">
                  <c:v>2871882.67770269</c:v>
                </c:pt>
                <c:pt idx="299">
                  <c:v>2867399.73450177</c:v>
                </c:pt>
                <c:pt idx="300">
                  <c:v>2866689.251899396</c:v>
                </c:pt>
                <c:pt idx="301">
                  <c:v>2868343.548503358</c:v>
                </c:pt>
                <c:pt idx="302">
                  <c:v>2868012.050351989</c:v>
                </c:pt>
                <c:pt idx="303">
                  <c:v>2866775.106316013</c:v>
                </c:pt>
                <c:pt idx="304">
                  <c:v>2867051.324096426</c:v>
                </c:pt>
                <c:pt idx="305">
                  <c:v>2866293.33235924</c:v>
                </c:pt>
                <c:pt idx="306">
                  <c:v>2868128.486294687</c:v>
                </c:pt>
                <c:pt idx="307">
                  <c:v>2866459.907060959</c:v>
                </c:pt>
                <c:pt idx="308">
                  <c:v>2867544.481369948</c:v>
                </c:pt>
                <c:pt idx="309">
                  <c:v>2867497.796855999</c:v>
                </c:pt>
                <c:pt idx="310">
                  <c:v>2867331.724797324</c:v>
                </c:pt>
                <c:pt idx="311">
                  <c:v>2867615.424530256</c:v>
                </c:pt>
                <c:pt idx="312">
                  <c:v>2867306.212476494</c:v>
                </c:pt>
                <c:pt idx="313">
                  <c:v>2866550.830839637</c:v>
                </c:pt>
                <c:pt idx="314">
                  <c:v>2866711.198459169</c:v>
                </c:pt>
                <c:pt idx="315">
                  <c:v>2866993.585167086</c:v>
                </c:pt>
                <c:pt idx="316">
                  <c:v>2865892.408266276</c:v>
                </c:pt>
                <c:pt idx="317">
                  <c:v>2865955.252331891</c:v>
                </c:pt>
                <c:pt idx="318">
                  <c:v>2865955.233493041</c:v>
                </c:pt>
                <c:pt idx="319">
                  <c:v>2865213.78224069</c:v>
                </c:pt>
                <c:pt idx="320">
                  <c:v>2866110.982766884</c:v>
                </c:pt>
                <c:pt idx="321">
                  <c:v>2865916.477284365</c:v>
                </c:pt>
                <c:pt idx="322">
                  <c:v>2866089.212533505</c:v>
                </c:pt>
                <c:pt idx="323">
                  <c:v>2866280.42298308</c:v>
                </c:pt>
                <c:pt idx="324">
                  <c:v>2865915.229554114</c:v>
                </c:pt>
                <c:pt idx="325">
                  <c:v>2865945.072958781</c:v>
                </c:pt>
                <c:pt idx="326">
                  <c:v>2865979.205446467</c:v>
                </c:pt>
                <c:pt idx="327">
                  <c:v>2866084.393068766</c:v>
                </c:pt>
                <c:pt idx="328">
                  <c:v>2865502.694810565</c:v>
                </c:pt>
                <c:pt idx="329">
                  <c:v>2866693.184714498</c:v>
                </c:pt>
                <c:pt idx="330">
                  <c:v>2866874.760646459</c:v>
                </c:pt>
                <c:pt idx="331">
                  <c:v>2865343.03537163</c:v>
                </c:pt>
                <c:pt idx="332">
                  <c:v>2866661.128678272</c:v>
                </c:pt>
                <c:pt idx="333">
                  <c:v>2866666.894695472</c:v>
                </c:pt>
                <c:pt idx="334">
                  <c:v>2865990.761176179</c:v>
                </c:pt>
                <c:pt idx="335">
                  <c:v>2866451.802731445</c:v>
                </c:pt>
                <c:pt idx="336">
                  <c:v>2866793.981622532</c:v>
                </c:pt>
                <c:pt idx="337">
                  <c:v>2865556.901302019</c:v>
                </c:pt>
                <c:pt idx="338">
                  <c:v>2863156.348368933</c:v>
                </c:pt>
                <c:pt idx="339">
                  <c:v>2866990.612291425</c:v>
                </c:pt>
                <c:pt idx="340">
                  <c:v>2867596.975281542</c:v>
                </c:pt>
                <c:pt idx="341">
                  <c:v>2866446.664502872</c:v>
                </c:pt>
                <c:pt idx="342">
                  <c:v>2866238.210987946</c:v>
                </c:pt>
                <c:pt idx="343">
                  <c:v>2867766.060082534</c:v>
                </c:pt>
                <c:pt idx="344">
                  <c:v>2867154.073509876</c:v>
                </c:pt>
                <c:pt idx="345">
                  <c:v>2868290.378246234</c:v>
                </c:pt>
                <c:pt idx="346">
                  <c:v>2866954.017731973</c:v>
                </c:pt>
                <c:pt idx="347">
                  <c:v>2867973.236269652</c:v>
                </c:pt>
                <c:pt idx="348">
                  <c:v>2867156.715825225</c:v>
                </c:pt>
                <c:pt idx="349">
                  <c:v>2868179.923652878</c:v>
                </c:pt>
                <c:pt idx="350">
                  <c:v>2866373.939788134</c:v>
                </c:pt>
                <c:pt idx="351">
                  <c:v>2867961.201207963</c:v>
                </c:pt>
                <c:pt idx="352">
                  <c:v>2867020.459804781</c:v>
                </c:pt>
                <c:pt idx="353">
                  <c:v>2868380.758027602</c:v>
                </c:pt>
                <c:pt idx="354">
                  <c:v>2867069.111414641</c:v>
                </c:pt>
                <c:pt idx="355">
                  <c:v>2867606.259791456</c:v>
                </c:pt>
                <c:pt idx="356">
                  <c:v>2867396.664680561</c:v>
                </c:pt>
                <c:pt idx="357">
                  <c:v>2867204.929605981</c:v>
                </c:pt>
                <c:pt idx="358">
                  <c:v>2867103.856975881</c:v>
                </c:pt>
                <c:pt idx="359">
                  <c:v>2867503.953239304</c:v>
                </c:pt>
                <c:pt idx="360">
                  <c:v>2866842.066277759</c:v>
                </c:pt>
                <c:pt idx="361">
                  <c:v>2866233.052861751</c:v>
                </c:pt>
                <c:pt idx="362">
                  <c:v>2867044.323479152</c:v>
                </c:pt>
                <c:pt idx="363">
                  <c:v>2867579.931749427</c:v>
                </c:pt>
                <c:pt idx="364">
                  <c:v>2867764.591551603</c:v>
                </c:pt>
                <c:pt idx="365">
                  <c:v>2866672.460359653</c:v>
                </c:pt>
                <c:pt idx="366">
                  <c:v>2867847.81243729</c:v>
                </c:pt>
                <c:pt idx="367">
                  <c:v>2867846.50247045</c:v>
                </c:pt>
                <c:pt idx="368">
                  <c:v>2867734.723417378</c:v>
                </c:pt>
                <c:pt idx="369">
                  <c:v>2868263.624781935</c:v>
                </c:pt>
                <c:pt idx="370">
                  <c:v>2867446.599144451</c:v>
                </c:pt>
                <c:pt idx="371">
                  <c:v>2866594.691519569</c:v>
                </c:pt>
                <c:pt idx="372">
                  <c:v>2866966.328942552</c:v>
                </c:pt>
                <c:pt idx="373">
                  <c:v>2863537.812125538</c:v>
                </c:pt>
                <c:pt idx="374">
                  <c:v>2868396.929033102</c:v>
                </c:pt>
                <c:pt idx="375">
                  <c:v>2868739.695673581</c:v>
                </c:pt>
                <c:pt idx="376">
                  <c:v>2868015.115258834</c:v>
                </c:pt>
                <c:pt idx="377">
                  <c:v>2867711.628352294</c:v>
                </c:pt>
                <c:pt idx="378">
                  <c:v>2868572.511740584</c:v>
                </c:pt>
                <c:pt idx="379">
                  <c:v>2868456.967528465</c:v>
                </c:pt>
                <c:pt idx="380">
                  <c:v>2869439.301148315</c:v>
                </c:pt>
                <c:pt idx="381">
                  <c:v>2868702.862605862</c:v>
                </c:pt>
                <c:pt idx="382">
                  <c:v>2868817.268291407</c:v>
                </c:pt>
                <c:pt idx="383">
                  <c:v>2868299.092889115</c:v>
                </c:pt>
                <c:pt idx="384">
                  <c:v>2869078.874227996</c:v>
                </c:pt>
                <c:pt idx="385">
                  <c:v>2868506.442495627</c:v>
                </c:pt>
                <c:pt idx="386">
                  <c:v>2868219.06383407</c:v>
                </c:pt>
                <c:pt idx="387">
                  <c:v>2867882.724510905</c:v>
                </c:pt>
                <c:pt idx="388">
                  <c:v>2868179.415945148</c:v>
                </c:pt>
                <c:pt idx="389">
                  <c:v>2867922.698927415</c:v>
                </c:pt>
                <c:pt idx="390">
                  <c:v>2868021.944610775</c:v>
                </c:pt>
                <c:pt idx="391">
                  <c:v>2867688.561116205</c:v>
                </c:pt>
                <c:pt idx="392">
                  <c:v>2867382.167673585</c:v>
                </c:pt>
                <c:pt idx="393">
                  <c:v>2868132.180117319</c:v>
                </c:pt>
                <c:pt idx="394">
                  <c:v>2868442.844184724</c:v>
                </c:pt>
                <c:pt idx="395">
                  <c:v>2867840.867572876</c:v>
                </c:pt>
                <c:pt idx="396">
                  <c:v>2867693.358228359</c:v>
                </c:pt>
                <c:pt idx="397">
                  <c:v>2868097.800113452</c:v>
                </c:pt>
                <c:pt idx="398">
                  <c:v>2867547.014366385</c:v>
                </c:pt>
                <c:pt idx="399">
                  <c:v>2867648.974260726</c:v>
                </c:pt>
                <c:pt idx="400">
                  <c:v>2867825.32828626</c:v>
                </c:pt>
                <c:pt idx="401">
                  <c:v>2867618.29986501</c:v>
                </c:pt>
                <c:pt idx="402">
                  <c:v>2867813.364749954</c:v>
                </c:pt>
                <c:pt idx="403">
                  <c:v>2867513.79323245</c:v>
                </c:pt>
                <c:pt idx="404">
                  <c:v>2865426.774803837</c:v>
                </c:pt>
                <c:pt idx="405">
                  <c:v>2865257.750118915</c:v>
                </c:pt>
                <c:pt idx="406">
                  <c:v>2864264.656619877</c:v>
                </c:pt>
                <c:pt idx="407">
                  <c:v>2865137.098814216</c:v>
                </c:pt>
                <c:pt idx="408">
                  <c:v>2864989.106869578</c:v>
                </c:pt>
                <c:pt idx="409">
                  <c:v>2865355.385032001</c:v>
                </c:pt>
                <c:pt idx="410">
                  <c:v>2865892.838673996</c:v>
                </c:pt>
                <c:pt idx="411">
                  <c:v>2866026.401217906</c:v>
                </c:pt>
                <c:pt idx="412">
                  <c:v>2865041.62483613</c:v>
                </c:pt>
                <c:pt idx="413">
                  <c:v>2865516.609156059</c:v>
                </c:pt>
                <c:pt idx="414">
                  <c:v>2866339.892114339</c:v>
                </c:pt>
                <c:pt idx="415">
                  <c:v>2866243.656149162</c:v>
                </c:pt>
                <c:pt idx="416">
                  <c:v>2866609.908425438</c:v>
                </c:pt>
                <c:pt idx="417">
                  <c:v>2866379.575781774</c:v>
                </c:pt>
                <c:pt idx="418">
                  <c:v>2866499.547855924</c:v>
                </c:pt>
                <c:pt idx="419">
                  <c:v>2866602.009852621</c:v>
                </c:pt>
                <c:pt idx="420">
                  <c:v>2865794.659748703</c:v>
                </c:pt>
                <c:pt idx="421">
                  <c:v>2866254.554017044</c:v>
                </c:pt>
                <c:pt idx="422">
                  <c:v>2866230.876597791</c:v>
                </c:pt>
                <c:pt idx="423">
                  <c:v>2866146.432458962</c:v>
                </c:pt>
                <c:pt idx="424">
                  <c:v>2866662.13892033</c:v>
                </c:pt>
                <c:pt idx="425">
                  <c:v>2866074.750794703</c:v>
                </c:pt>
                <c:pt idx="426">
                  <c:v>2866450.456553821</c:v>
                </c:pt>
                <c:pt idx="427">
                  <c:v>2866002.180205435</c:v>
                </c:pt>
                <c:pt idx="428">
                  <c:v>2865739.879079905</c:v>
                </c:pt>
                <c:pt idx="429">
                  <c:v>2866254.104946757</c:v>
                </c:pt>
                <c:pt idx="430">
                  <c:v>2866052.622663017</c:v>
                </c:pt>
                <c:pt idx="431">
                  <c:v>2866285.275973068</c:v>
                </c:pt>
                <c:pt idx="432">
                  <c:v>2866387.737432875</c:v>
                </c:pt>
                <c:pt idx="433">
                  <c:v>2866050.925223832</c:v>
                </c:pt>
                <c:pt idx="434">
                  <c:v>2866114.188849421</c:v>
                </c:pt>
                <c:pt idx="435">
                  <c:v>2866380.003187442</c:v>
                </c:pt>
                <c:pt idx="436">
                  <c:v>2866126.874702624</c:v>
                </c:pt>
                <c:pt idx="437">
                  <c:v>2866095.487601021</c:v>
                </c:pt>
                <c:pt idx="438">
                  <c:v>2866118.94291482</c:v>
                </c:pt>
                <c:pt idx="439">
                  <c:v>2866554.433655444</c:v>
                </c:pt>
                <c:pt idx="440">
                  <c:v>2866666.102944176</c:v>
                </c:pt>
                <c:pt idx="441">
                  <c:v>2867054.106391491</c:v>
                </c:pt>
                <c:pt idx="442">
                  <c:v>2866286.562790972</c:v>
                </c:pt>
                <c:pt idx="443">
                  <c:v>2865858.601340463</c:v>
                </c:pt>
                <c:pt idx="444">
                  <c:v>2865882.405643826</c:v>
                </c:pt>
                <c:pt idx="445">
                  <c:v>2865981.907549767</c:v>
                </c:pt>
                <c:pt idx="446">
                  <c:v>2865696.892364379</c:v>
                </c:pt>
                <c:pt idx="447">
                  <c:v>2865703.646629552</c:v>
                </c:pt>
                <c:pt idx="448">
                  <c:v>2865732.45223382</c:v>
                </c:pt>
                <c:pt idx="449">
                  <c:v>2865594.718637124</c:v>
                </c:pt>
                <c:pt idx="450">
                  <c:v>2865684.247845362</c:v>
                </c:pt>
                <c:pt idx="451">
                  <c:v>2865738.372034532</c:v>
                </c:pt>
                <c:pt idx="452">
                  <c:v>2865697.60503066</c:v>
                </c:pt>
                <c:pt idx="453">
                  <c:v>2866042.599226079</c:v>
                </c:pt>
                <c:pt idx="454">
                  <c:v>2865993.426794084</c:v>
                </c:pt>
                <c:pt idx="455">
                  <c:v>2866310.879151981</c:v>
                </c:pt>
                <c:pt idx="456">
                  <c:v>2866433.576613149</c:v>
                </c:pt>
                <c:pt idx="457">
                  <c:v>2866125.689085328</c:v>
                </c:pt>
                <c:pt idx="458">
                  <c:v>2866410.177533402</c:v>
                </c:pt>
                <c:pt idx="459">
                  <c:v>2866426.170075815</c:v>
                </c:pt>
                <c:pt idx="460">
                  <c:v>2866505.390114285</c:v>
                </c:pt>
                <c:pt idx="461">
                  <c:v>2866481.9179879</c:v>
                </c:pt>
                <c:pt idx="462">
                  <c:v>2866303.049081238</c:v>
                </c:pt>
                <c:pt idx="463">
                  <c:v>2866511.59454246</c:v>
                </c:pt>
                <c:pt idx="464">
                  <c:v>2866461.333776338</c:v>
                </c:pt>
                <c:pt idx="465">
                  <c:v>2866507.571463483</c:v>
                </c:pt>
                <c:pt idx="466">
                  <c:v>2866378.603703647</c:v>
                </c:pt>
                <c:pt idx="467">
                  <c:v>2866792.016928904</c:v>
                </c:pt>
                <c:pt idx="468">
                  <c:v>2866482.630820485</c:v>
                </c:pt>
                <c:pt idx="469">
                  <c:v>2866358.157617979</c:v>
                </c:pt>
                <c:pt idx="470">
                  <c:v>2866596.387927734</c:v>
                </c:pt>
                <c:pt idx="471">
                  <c:v>2866649.687531932</c:v>
                </c:pt>
                <c:pt idx="472">
                  <c:v>2866176.153907588</c:v>
                </c:pt>
                <c:pt idx="473">
                  <c:v>2866614.418494287</c:v>
                </c:pt>
                <c:pt idx="474">
                  <c:v>2866488.137005284</c:v>
                </c:pt>
                <c:pt idx="475">
                  <c:v>2866583.054457044</c:v>
                </c:pt>
                <c:pt idx="476">
                  <c:v>2866563.455841607</c:v>
                </c:pt>
                <c:pt idx="477">
                  <c:v>2867602.160827427</c:v>
                </c:pt>
                <c:pt idx="478">
                  <c:v>2866519.281521985</c:v>
                </c:pt>
                <c:pt idx="479">
                  <c:v>2866387.310171242</c:v>
                </c:pt>
                <c:pt idx="480">
                  <c:v>2866583.767678807</c:v>
                </c:pt>
                <c:pt idx="481">
                  <c:v>2866844.762407504</c:v>
                </c:pt>
                <c:pt idx="482">
                  <c:v>2866622.09560782</c:v>
                </c:pt>
                <c:pt idx="483">
                  <c:v>2866577.019193859</c:v>
                </c:pt>
                <c:pt idx="484">
                  <c:v>2866462.222118911</c:v>
                </c:pt>
                <c:pt idx="485">
                  <c:v>2866394.132752215</c:v>
                </c:pt>
                <c:pt idx="486">
                  <c:v>2866313.983768087</c:v>
                </c:pt>
                <c:pt idx="487">
                  <c:v>2866503.948582826</c:v>
                </c:pt>
                <c:pt idx="488">
                  <c:v>2866375.546224991</c:v>
                </c:pt>
                <c:pt idx="489">
                  <c:v>2865832.353435349</c:v>
                </c:pt>
                <c:pt idx="490">
                  <c:v>2866413.628813196</c:v>
                </c:pt>
                <c:pt idx="491">
                  <c:v>2866385.083308415</c:v>
                </c:pt>
                <c:pt idx="492">
                  <c:v>2866149.45730514</c:v>
                </c:pt>
                <c:pt idx="493">
                  <c:v>2866452.356258651</c:v>
                </c:pt>
                <c:pt idx="494">
                  <c:v>2866436.586883722</c:v>
                </c:pt>
                <c:pt idx="495">
                  <c:v>2866375.951014899</c:v>
                </c:pt>
                <c:pt idx="496">
                  <c:v>2866413.592926474</c:v>
                </c:pt>
                <c:pt idx="497">
                  <c:v>2866458.078978487</c:v>
                </c:pt>
                <c:pt idx="498">
                  <c:v>2866492.986892876</c:v>
                </c:pt>
                <c:pt idx="499">
                  <c:v>2866448.022268494</c:v>
                </c:pt>
                <c:pt idx="500">
                  <c:v>2867012.107070713</c:v>
                </c:pt>
                <c:pt idx="501">
                  <c:v>2866983.221974842</c:v>
                </c:pt>
                <c:pt idx="502">
                  <c:v>2866954.032149786</c:v>
                </c:pt>
                <c:pt idx="503">
                  <c:v>2866996.257901331</c:v>
                </c:pt>
                <c:pt idx="504">
                  <c:v>2867022.865357831</c:v>
                </c:pt>
                <c:pt idx="505">
                  <c:v>2867082.545843259</c:v>
                </c:pt>
                <c:pt idx="506">
                  <c:v>2867035.941247204</c:v>
                </c:pt>
                <c:pt idx="507">
                  <c:v>2867088.40216622</c:v>
                </c:pt>
                <c:pt idx="508">
                  <c:v>2867133.591652381</c:v>
                </c:pt>
                <c:pt idx="509">
                  <c:v>2867037.190154811</c:v>
                </c:pt>
                <c:pt idx="510">
                  <c:v>2867075.89756802</c:v>
                </c:pt>
                <c:pt idx="511">
                  <c:v>2867154.621198655</c:v>
                </c:pt>
                <c:pt idx="512">
                  <c:v>2867072.375921849</c:v>
                </c:pt>
                <c:pt idx="513">
                  <c:v>2867088.31330667</c:v>
                </c:pt>
                <c:pt idx="514">
                  <c:v>2867260.002102126</c:v>
                </c:pt>
                <c:pt idx="515">
                  <c:v>2867241.590193916</c:v>
                </c:pt>
                <c:pt idx="516">
                  <c:v>2867044.636083492</c:v>
                </c:pt>
                <c:pt idx="517">
                  <c:v>2867052.127951818</c:v>
                </c:pt>
                <c:pt idx="518">
                  <c:v>2867151.844152139</c:v>
                </c:pt>
                <c:pt idx="519">
                  <c:v>2867082.438162464</c:v>
                </c:pt>
                <c:pt idx="520">
                  <c:v>2867163.17379044</c:v>
                </c:pt>
                <c:pt idx="521">
                  <c:v>2867085.328941794</c:v>
                </c:pt>
                <c:pt idx="522">
                  <c:v>2867021.787765017</c:v>
                </c:pt>
                <c:pt idx="523">
                  <c:v>2866952.788278601</c:v>
                </c:pt>
                <c:pt idx="524">
                  <c:v>2867029.394506281</c:v>
                </c:pt>
                <c:pt idx="525">
                  <c:v>2867103.171907895</c:v>
                </c:pt>
                <c:pt idx="526">
                  <c:v>2867211.299232497</c:v>
                </c:pt>
                <c:pt idx="527">
                  <c:v>2867030.251610201</c:v>
                </c:pt>
                <c:pt idx="528">
                  <c:v>2867014.147727957</c:v>
                </c:pt>
                <c:pt idx="529">
                  <c:v>2867072.36162114</c:v>
                </c:pt>
                <c:pt idx="530">
                  <c:v>2867084.54632096</c:v>
                </c:pt>
                <c:pt idx="531">
                  <c:v>2867082.248368578</c:v>
                </c:pt>
                <c:pt idx="532">
                  <c:v>2867141.746428608</c:v>
                </c:pt>
                <c:pt idx="533">
                  <c:v>2866961.621443485</c:v>
                </c:pt>
                <c:pt idx="534">
                  <c:v>2867350.421629243</c:v>
                </c:pt>
                <c:pt idx="535">
                  <c:v>2867021.658089792</c:v>
                </c:pt>
                <c:pt idx="536">
                  <c:v>2867090.125369302</c:v>
                </c:pt>
                <c:pt idx="537">
                  <c:v>2866984.726351805</c:v>
                </c:pt>
                <c:pt idx="538">
                  <c:v>2867080.420892878</c:v>
                </c:pt>
                <c:pt idx="539">
                  <c:v>2867156.955367426</c:v>
                </c:pt>
                <c:pt idx="540">
                  <c:v>2867092.953165469</c:v>
                </c:pt>
                <c:pt idx="541">
                  <c:v>2866924.356405951</c:v>
                </c:pt>
                <c:pt idx="542">
                  <c:v>2867108.482322842</c:v>
                </c:pt>
                <c:pt idx="543">
                  <c:v>2867026.913158959</c:v>
                </c:pt>
                <c:pt idx="544">
                  <c:v>2867028.094618316</c:v>
                </c:pt>
                <c:pt idx="545">
                  <c:v>2866951.234803726</c:v>
                </c:pt>
                <c:pt idx="546">
                  <c:v>2867100.677658786</c:v>
                </c:pt>
                <c:pt idx="547">
                  <c:v>2866804.915794054</c:v>
                </c:pt>
                <c:pt idx="548">
                  <c:v>2866917.972425078</c:v>
                </c:pt>
                <c:pt idx="549">
                  <c:v>2867160.284169294</c:v>
                </c:pt>
                <c:pt idx="550">
                  <c:v>2867088.604731466</c:v>
                </c:pt>
                <c:pt idx="551">
                  <c:v>2867063.582799628</c:v>
                </c:pt>
                <c:pt idx="552">
                  <c:v>2867066.233751169</c:v>
                </c:pt>
                <c:pt idx="553">
                  <c:v>2866956.74753931</c:v>
                </c:pt>
                <c:pt idx="554">
                  <c:v>2867074.289599488</c:v>
                </c:pt>
                <c:pt idx="555">
                  <c:v>2866740.505728806</c:v>
                </c:pt>
                <c:pt idx="556">
                  <c:v>2867093.807978679</c:v>
                </c:pt>
                <c:pt idx="557">
                  <c:v>2867001.673729299</c:v>
                </c:pt>
                <c:pt idx="558">
                  <c:v>2866956.724558051</c:v>
                </c:pt>
                <c:pt idx="559">
                  <c:v>2867057.098694469</c:v>
                </c:pt>
                <c:pt idx="560">
                  <c:v>2867088.332514624</c:v>
                </c:pt>
                <c:pt idx="561">
                  <c:v>2867045.400758537</c:v>
                </c:pt>
                <c:pt idx="562">
                  <c:v>2866953.431076806</c:v>
                </c:pt>
                <c:pt idx="563">
                  <c:v>2867008.651119125</c:v>
                </c:pt>
                <c:pt idx="564">
                  <c:v>2866921.968617201</c:v>
                </c:pt>
                <c:pt idx="565">
                  <c:v>2866925.353544824</c:v>
                </c:pt>
                <c:pt idx="566">
                  <c:v>2866841.405670822</c:v>
                </c:pt>
                <c:pt idx="567">
                  <c:v>2866796.954811754</c:v>
                </c:pt>
                <c:pt idx="568">
                  <c:v>2866785.497570113</c:v>
                </c:pt>
                <c:pt idx="569">
                  <c:v>2866824.053601502</c:v>
                </c:pt>
                <c:pt idx="570">
                  <c:v>2866800.210594654</c:v>
                </c:pt>
                <c:pt idx="571">
                  <c:v>2866851.435273322</c:v>
                </c:pt>
                <c:pt idx="572">
                  <c:v>2866972.169773642</c:v>
                </c:pt>
                <c:pt idx="573">
                  <c:v>2866807.390643276</c:v>
                </c:pt>
                <c:pt idx="574">
                  <c:v>2866775.19250771</c:v>
                </c:pt>
                <c:pt idx="575">
                  <c:v>2866775.082924378</c:v>
                </c:pt>
                <c:pt idx="576">
                  <c:v>2866814.415176788</c:v>
                </c:pt>
                <c:pt idx="577">
                  <c:v>2866811.788220652</c:v>
                </c:pt>
                <c:pt idx="578">
                  <c:v>2866756.772633679</c:v>
                </c:pt>
                <c:pt idx="579">
                  <c:v>2866718.064597909</c:v>
                </c:pt>
                <c:pt idx="580">
                  <c:v>2866726.525850194</c:v>
                </c:pt>
                <c:pt idx="581">
                  <c:v>2866719.482233239</c:v>
                </c:pt>
                <c:pt idx="582">
                  <c:v>2866732.375937344</c:v>
                </c:pt>
                <c:pt idx="583">
                  <c:v>2866789.317479519</c:v>
                </c:pt>
                <c:pt idx="584">
                  <c:v>2866600.16901709</c:v>
                </c:pt>
                <c:pt idx="585">
                  <c:v>2866782.186293059</c:v>
                </c:pt>
                <c:pt idx="586">
                  <c:v>2866671.408188832</c:v>
                </c:pt>
                <c:pt idx="587">
                  <c:v>2866694.037566538</c:v>
                </c:pt>
                <c:pt idx="588">
                  <c:v>2866667.266443986</c:v>
                </c:pt>
                <c:pt idx="589">
                  <c:v>2866708.371427887</c:v>
                </c:pt>
                <c:pt idx="590">
                  <c:v>2866632.412522023</c:v>
                </c:pt>
                <c:pt idx="591">
                  <c:v>2866696.282349923</c:v>
                </c:pt>
                <c:pt idx="592">
                  <c:v>2866746.941172485</c:v>
                </c:pt>
                <c:pt idx="593">
                  <c:v>2866680.609332621</c:v>
                </c:pt>
                <c:pt idx="594">
                  <c:v>2866696.53054873</c:v>
                </c:pt>
                <c:pt idx="595">
                  <c:v>2866759.585370481</c:v>
                </c:pt>
                <c:pt idx="596">
                  <c:v>2866613.739420584</c:v>
                </c:pt>
                <c:pt idx="597">
                  <c:v>2866672.595472468</c:v>
                </c:pt>
                <c:pt idx="598">
                  <c:v>2866718.564143667</c:v>
                </c:pt>
                <c:pt idx="599">
                  <c:v>2866760.106898031</c:v>
                </c:pt>
                <c:pt idx="600">
                  <c:v>2866756.387926981</c:v>
                </c:pt>
                <c:pt idx="601">
                  <c:v>2866798.88070697</c:v>
                </c:pt>
                <c:pt idx="602">
                  <c:v>2866780.974965309</c:v>
                </c:pt>
                <c:pt idx="603">
                  <c:v>2866840.392621838</c:v>
                </c:pt>
                <c:pt idx="604">
                  <c:v>2866905.235741592</c:v>
                </c:pt>
                <c:pt idx="605">
                  <c:v>2866777.526734455</c:v>
                </c:pt>
                <c:pt idx="606">
                  <c:v>2866854.089845576</c:v>
                </c:pt>
                <c:pt idx="607">
                  <c:v>2866809.55000907</c:v>
                </c:pt>
                <c:pt idx="608">
                  <c:v>2866862.874463311</c:v>
                </c:pt>
                <c:pt idx="609">
                  <c:v>2866811.883876946</c:v>
                </c:pt>
                <c:pt idx="610">
                  <c:v>2866805.490290536</c:v>
                </c:pt>
                <c:pt idx="611">
                  <c:v>2866773.408893827</c:v>
                </c:pt>
                <c:pt idx="612">
                  <c:v>2866780.712589283</c:v>
                </c:pt>
                <c:pt idx="613">
                  <c:v>2866766.066015781</c:v>
                </c:pt>
                <c:pt idx="614">
                  <c:v>2866748.897510122</c:v>
                </c:pt>
                <c:pt idx="615">
                  <c:v>2866803.834474499</c:v>
                </c:pt>
                <c:pt idx="616">
                  <c:v>2866763.796751247</c:v>
                </c:pt>
                <c:pt idx="617">
                  <c:v>2866748.333299485</c:v>
                </c:pt>
                <c:pt idx="618">
                  <c:v>2866665.944336706</c:v>
                </c:pt>
                <c:pt idx="619">
                  <c:v>2866653.403904769</c:v>
                </c:pt>
                <c:pt idx="620">
                  <c:v>2866793.114534268</c:v>
                </c:pt>
                <c:pt idx="621">
                  <c:v>2866716.163483215</c:v>
                </c:pt>
                <c:pt idx="622">
                  <c:v>2866643.732227827</c:v>
                </c:pt>
                <c:pt idx="623">
                  <c:v>2866663.982329948</c:v>
                </c:pt>
                <c:pt idx="624">
                  <c:v>2866644.024545728</c:v>
                </c:pt>
                <c:pt idx="625">
                  <c:v>2866647.185851316</c:v>
                </c:pt>
                <c:pt idx="626">
                  <c:v>2866684.656252117</c:v>
                </c:pt>
                <c:pt idx="627">
                  <c:v>2866681.384468788</c:v>
                </c:pt>
                <c:pt idx="628">
                  <c:v>2866640.329758711</c:v>
                </c:pt>
                <c:pt idx="629">
                  <c:v>2866617.161234828</c:v>
                </c:pt>
                <c:pt idx="630">
                  <c:v>2866581.21246635</c:v>
                </c:pt>
                <c:pt idx="631">
                  <c:v>2866583.117528632</c:v>
                </c:pt>
                <c:pt idx="632">
                  <c:v>2866619.092761028</c:v>
                </c:pt>
                <c:pt idx="633">
                  <c:v>2866689.053034546</c:v>
                </c:pt>
                <c:pt idx="634">
                  <c:v>2866544.527359402</c:v>
                </c:pt>
                <c:pt idx="635">
                  <c:v>2866673.526604167</c:v>
                </c:pt>
                <c:pt idx="636">
                  <c:v>2866726.718127132</c:v>
                </c:pt>
                <c:pt idx="637">
                  <c:v>2866689.340368194</c:v>
                </c:pt>
                <c:pt idx="638">
                  <c:v>2866728.242809468</c:v>
                </c:pt>
                <c:pt idx="639">
                  <c:v>2866685.427682998</c:v>
                </c:pt>
                <c:pt idx="640">
                  <c:v>2866717.085648117</c:v>
                </c:pt>
                <c:pt idx="641">
                  <c:v>2866734.974471216</c:v>
                </c:pt>
                <c:pt idx="642">
                  <c:v>2866851.895390332</c:v>
                </c:pt>
                <c:pt idx="643">
                  <c:v>2866767.620582342</c:v>
                </c:pt>
                <c:pt idx="644">
                  <c:v>2866683.764827618</c:v>
                </c:pt>
                <c:pt idx="645">
                  <c:v>2866687.631124237</c:v>
                </c:pt>
                <c:pt idx="646">
                  <c:v>2866781.657901323</c:v>
                </c:pt>
                <c:pt idx="647">
                  <c:v>2866696.099837379</c:v>
                </c:pt>
                <c:pt idx="648">
                  <c:v>2866817.973298538</c:v>
                </c:pt>
                <c:pt idx="649">
                  <c:v>2866693.377686293</c:v>
                </c:pt>
                <c:pt idx="650">
                  <c:v>2866697.560705873</c:v>
                </c:pt>
                <c:pt idx="651">
                  <c:v>2866742.237709593</c:v>
                </c:pt>
                <c:pt idx="652">
                  <c:v>2866783.025315288</c:v>
                </c:pt>
                <c:pt idx="653">
                  <c:v>2866802.13531257</c:v>
                </c:pt>
                <c:pt idx="654">
                  <c:v>2866829.682968357</c:v>
                </c:pt>
                <c:pt idx="655">
                  <c:v>2866841.989697866</c:v>
                </c:pt>
                <c:pt idx="656">
                  <c:v>2866815.962833046</c:v>
                </c:pt>
                <c:pt idx="657">
                  <c:v>2866796.631855314</c:v>
                </c:pt>
                <c:pt idx="658">
                  <c:v>2866813.867443647</c:v>
                </c:pt>
                <c:pt idx="659">
                  <c:v>2866808.907892466</c:v>
                </c:pt>
                <c:pt idx="660">
                  <c:v>2866793.521310356</c:v>
                </c:pt>
                <c:pt idx="661">
                  <c:v>2866804.829715203</c:v>
                </c:pt>
                <c:pt idx="662">
                  <c:v>2866770.594641503</c:v>
                </c:pt>
                <c:pt idx="663">
                  <c:v>2866786.919282353</c:v>
                </c:pt>
                <c:pt idx="664">
                  <c:v>2866783.955587906</c:v>
                </c:pt>
                <c:pt idx="665">
                  <c:v>2866776.129720908</c:v>
                </c:pt>
                <c:pt idx="666">
                  <c:v>2866832.998588434</c:v>
                </c:pt>
                <c:pt idx="667">
                  <c:v>2866761.976375181</c:v>
                </c:pt>
                <c:pt idx="668">
                  <c:v>2866795.235472155</c:v>
                </c:pt>
                <c:pt idx="669">
                  <c:v>2866812.001714233</c:v>
                </c:pt>
                <c:pt idx="670">
                  <c:v>2866820.851325576</c:v>
                </c:pt>
                <c:pt idx="671">
                  <c:v>2866814.422732453</c:v>
                </c:pt>
                <c:pt idx="672">
                  <c:v>2866752.32678882</c:v>
                </c:pt>
                <c:pt idx="673">
                  <c:v>2866735.222295335</c:v>
                </c:pt>
                <c:pt idx="674">
                  <c:v>2866761.943448724</c:v>
                </c:pt>
                <c:pt idx="675">
                  <c:v>2866746.262732594</c:v>
                </c:pt>
                <c:pt idx="676">
                  <c:v>2866830.127586277</c:v>
                </c:pt>
                <c:pt idx="677">
                  <c:v>2866837.348590342</c:v>
                </c:pt>
                <c:pt idx="678">
                  <c:v>2866813.318635147</c:v>
                </c:pt>
                <c:pt idx="679">
                  <c:v>2866811.95768705</c:v>
                </c:pt>
                <c:pt idx="680">
                  <c:v>2866772.049753741</c:v>
                </c:pt>
                <c:pt idx="681">
                  <c:v>2866823.331898718</c:v>
                </c:pt>
                <c:pt idx="682">
                  <c:v>2866852.040346822</c:v>
                </c:pt>
                <c:pt idx="683">
                  <c:v>2866820.492406191</c:v>
                </c:pt>
                <c:pt idx="684">
                  <c:v>2866767.108024125</c:v>
                </c:pt>
                <c:pt idx="685">
                  <c:v>2866844.604316769</c:v>
                </c:pt>
                <c:pt idx="686">
                  <c:v>2866804.118594159</c:v>
                </c:pt>
                <c:pt idx="687">
                  <c:v>2866840.835274094</c:v>
                </c:pt>
                <c:pt idx="688">
                  <c:v>2866836.215434873</c:v>
                </c:pt>
                <c:pt idx="689">
                  <c:v>2866816.623040419</c:v>
                </c:pt>
                <c:pt idx="690">
                  <c:v>2866769.185433304</c:v>
                </c:pt>
                <c:pt idx="691">
                  <c:v>2866813.266257669</c:v>
                </c:pt>
                <c:pt idx="692">
                  <c:v>2866789.102041079</c:v>
                </c:pt>
                <c:pt idx="693">
                  <c:v>2866800.407064595</c:v>
                </c:pt>
                <c:pt idx="694">
                  <c:v>2866807.02319723</c:v>
                </c:pt>
                <c:pt idx="695">
                  <c:v>2866838.766006081</c:v>
                </c:pt>
                <c:pt idx="696">
                  <c:v>2866833.362830548</c:v>
                </c:pt>
                <c:pt idx="697">
                  <c:v>2866845.075365935</c:v>
                </c:pt>
                <c:pt idx="698">
                  <c:v>2866830.298087134</c:v>
                </c:pt>
                <c:pt idx="699">
                  <c:v>2866842.087991144</c:v>
                </c:pt>
                <c:pt idx="700">
                  <c:v>2866889.49343609</c:v>
                </c:pt>
                <c:pt idx="701">
                  <c:v>2866861.71797194</c:v>
                </c:pt>
                <c:pt idx="702">
                  <c:v>2866904.304268303</c:v>
                </c:pt>
                <c:pt idx="703">
                  <c:v>2866859.709949345</c:v>
                </c:pt>
                <c:pt idx="704">
                  <c:v>2866849.446653613</c:v>
                </c:pt>
                <c:pt idx="705">
                  <c:v>2866907.067616981</c:v>
                </c:pt>
                <c:pt idx="706">
                  <c:v>2866919.139190775</c:v>
                </c:pt>
                <c:pt idx="707">
                  <c:v>2866935.93903634</c:v>
                </c:pt>
                <c:pt idx="708">
                  <c:v>2866902.833161383</c:v>
                </c:pt>
                <c:pt idx="709">
                  <c:v>2866924.228468931</c:v>
                </c:pt>
                <c:pt idx="710">
                  <c:v>2866836.245975466</c:v>
                </c:pt>
                <c:pt idx="711">
                  <c:v>2866919.547335369</c:v>
                </c:pt>
                <c:pt idx="712">
                  <c:v>2866923.205203009</c:v>
                </c:pt>
                <c:pt idx="713">
                  <c:v>2866898.943860107</c:v>
                </c:pt>
                <c:pt idx="714">
                  <c:v>2866890.8488584</c:v>
                </c:pt>
                <c:pt idx="715">
                  <c:v>2866907.872570552</c:v>
                </c:pt>
                <c:pt idx="716">
                  <c:v>2866925.043838979</c:v>
                </c:pt>
                <c:pt idx="717">
                  <c:v>2866937.990997434</c:v>
                </c:pt>
                <c:pt idx="718">
                  <c:v>2866921.498119764</c:v>
                </c:pt>
                <c:pt idx="719">
                  <c:v>2866935.110362717</c:v>
                </c:pt>
                <c:pt idx="720">
                  <c:v>2866865.014107243</c:v>
                </c:pt>
                <c:pt idx="721">
                  <c:v>2866857.326407594</c:v>
                </c:pt>
                <c:pt idx="722">
                  <c:v>2866820.973464965</c:v>
                </c:pt>
                <c:pt idx="723">
                  <c:v>2866857.873690535</c:v>
                </c:pt>
                <c:pt idx="724">
                  <c:v>2866856.419052413</c:v>
                </c:pt>
                <c:pt idx="725">
                  <c:v>2866861.277943023</c:v>
                </c:pt>
                <c:pt idx="726">
                  <c:v>2866933.204720415</c:v>
                </c:pt>
                <c:pt idx="727">
                  <c:v>2866861.452329461</c:v>
                </c:pt>
                <c:pt idx="728">
                  <c:v>2866868.815804103</c:v>
                </c:pt>
                <c:pt idx="729">
                  <c:v>2866887.476593005</c:v>
                </c:pt>
                <c:pt idx="730">
                  <c:v>2866902.474015975</c:v>
                </c:pt>
                <c:pt idx="731">
                  <c:v>2866875.653738251</c:v>
                </c:pt>
                <c:pt idx="732">
                  <c:v>2866877.020839155</c:v>
                </c:pt>
                <c:pt idx="733">
                  <c:v>2866880.853000537</c:v>
                </c:pt>
                <c:pt idx="734">
                  <c:v>2866862.344734026</c:v>
                </c:pt>
                <c:pt idx="735">
                  <c:v>2866892.246521342</c:v>
                </c:pt>
                <c:pt idx="736">
                  <c:v>2866875.157747755</c:v>
                </c:pt>
                <c:pt idx="737">
                  <c:v>2866892.407514705</c:v>
                </c:pt>
                <c:pt idx="738">
                  <c:v>2866787.639744995</c:v>
                </c:pt>
                <c:pt idx="739">
                  <c:v>2866875.127103608</c:v>
                </c:pt>
                <c:pt idx="740">
                  <c:v>2866817.264475447</c:v>
                </c:pt>
                <c:pt idx="741">
                  <c:v>2866849.764581981</c:v>
                </c:pt>
                <c:pt idx="742">
                  <c:v>2866791.433136174</c:v>
                </c:pt>
                <c:pt idx="743">
                  <c:v>2866831.870564351</c:v>
                </c:pt>
                <c:pt idx="744">
                  <c:v>2866848.602541839</c:v>
                </c:pt>
                <c:pt idx="745">
                  <c:v>2866857.482490491</c:v>
                </c:pt>
                <c:pt idx="746">
                  <c:v>2866762.744477953</c:v>
                </c:pt>
                <c:pt idx="747">
                  <c:v>2866807.500190588</c:v>
                </c:pt>
                <c:pt idx="748">
                  <c:v>2866771.814918016</c:v>
                </c:pt>
                <c:pt idx="749">
                  <c:v>2866790.216777757</c:v>
                </c:pt>
                <c:pt idx="750">
                  <c:v>2866784.582856084</c:v>
                </c:pt>
                <c:pt idx="751">
                  <c:v>2866780.868716384</c:v>
                </c:pt>
                <c:pt idx="752">
                  <c:v>2866790.817189797</c:v>
                </c:pt>
                <c:pt idx="753">
                  <c:v>2866792.480075039</c:v>
                </c:pt>
                <c:pt idx="754">
                  <c:v>2866756.453609484</c:v>
                </c:pt>
                <c:pt idx="755">
                  <c:v>2866752.008511666</c:v>
                </c:pt>
                <c:pt idx="756">
                  <c:v>2866761.731280065</c:v>
                </c:pt>
                <c:pt idx="757">
                  <c:v>2866795.516703404</c:v>
                </c:pt>
                <c:pt idx="758">
                  <c:v>2866764.530252391</c:v>
                </c:pt>
                <c:pt idx="759">
                  <c:v>2866767.01822438</c:v>
                </c:pt>
                <c:pt idx="760">
                  <c:v>2866712.662810703</c:v>
                </c:pt>
                <c:pt idx="761">
                  <c:v>2866762.698930176</c:v>
                </c:pt>
                <c:pt idx="762">
                  <c:v>2866718.560098719</c:v>
                </c:pt>
                <c:pt idx="763">
                  <c:v>2866800.565412648</c:v>
                </c:pt>
                <c:pt idx="764">
                  <c:v>2866699.308241914</c:v>
                </c:pt>
                <c:pt idx="765">
                  <c:v>2866772.194767176</c:v>
                </c:pt>
                <c:pt idx="766">
                  <c:v>2866753.830606477</c:v>
                </c:pt>
                <c:pt idx="767">
                  <c:v>2866770.802620524</c:v>
                </c:pt>
                <c:pt idx="768">
                  <c:v>2866799.41814529</c:v>
                </c:pt>
                <c:pt idx="769">
                  <c:v>2866763.663498379</c:v>
                </c:pt>
                <c:pt idx="770">
                  <c:v>2866807.260587298</c:v>
                </c:pt>
                <c:pt idx="771">
                  <c:v>2866772.64733008</c:v>
                </c:pt>
                <c:pt idx="772">
                  <c:v>2866763.312358246</c:v>
                </c:pt>
                <c:pt idx="773">
                  <c:v>2866768.327367272</c:v>
                </c:pt>
                <c:pt idx="774">
                  <c:v>2866763.511017212</c:v>
                </c:pt>
                <c:pt idx="775">
                  <c:v>2866759.710968949</c:v>
                </c:pt>
                <c:pt idx="776">
                  <c:v>2866777.829105644</c:v>
                </c:pt>
                <c:pt idx="777">
                  <c:v>2866768.865476999</c:v>
                </c:pt>
                <c:pt idx="778">
                  <c:v>2866791.032239006</c:v>
                </c:pt>
                <c:pt idx="779">
                  <c:v>2866758.976388811</c:v>
                </c:pt>
                <c:pt idx="780">
                  <c:v>2866769.97642827</c:v>
                </c:pt>
                <c:pt idx="781">
                  <c:v>2866770.092259765</c:v>
                </c:pt>
                <c:pt idx="782">
                  <c:v>2866754.523830671</c:v>
                </c:pt>
                <c:pt idx="783">
                  <c:v>2866745.863146769</c:v>
                </c:pt>
                <c:pt idx="784">
                  <c:v>2866741.099317928</c:v>
                </c:pt>
                <c:pt idx="785">
                  <c:v>2866749.377811872</c:v>
                </c:pt>
                <c:pt idx="786">
                  <c:v>2866765.073839252</c:v>
                </c:pt>
                <c:pt idx="787">
                  <c:v>2866766.246797172</c:v>
                </c:pt>
                <c:pt idx="788">
                  <c:v>2866779.782550911</c:v>
                </c:pt>
                <c:pt idx="789">
                  <c:v>2866747.020957286</c:v>
                </c:pt>
                <c:pt idx="790">
                  <c:v>2866770.628566675</c:v>
                </c:pt>
                <c:pt idx="791">
                  <c:v>2866791.313562526</c:v>
                </c:pt>
                <c:pt idx="792">
                  <c:v>2866766.306924182</c:v>
                </c:pt>
                <c:pt idx="793">
                  <c:v>2866747.136304681</c:v>
                </c:pt>
                <c:pt idx="794">
                  <c:v>2866750.5363171</c:v>
                </c:pt>
                <c:pt idx="795">
                  <c:v>2866772.778785504</c:v>
                </c:pt>
                <c:pt idx="796">
                  <c:v>2866771.080941734</c:v>
                </c:pt>
                <c:pt idx="797">
                  <c:v>2866734.336128037</c:v>
                </c:pt>
                <c:pt idx="798">
                  <c:v>2866731.040466886</c:v>
                </c:pt>
                <c:pt idx="799">
                  <c:v>2866730.64324135</c:v>
                </c:pt>
                <c:pt idx="800">
                  <c:v>2866734.558006098</c:v>
                </c:pt>
                <c:pt idx="801">
                  <c:v>2866732.805021414</c:v>
                </c:pt>
                <c:pt idx="802">
                  <c:v>2866733.862709543</c:v>
                </c:pt>
                <c:pt idx="803">
                  <c:v>2866732.645109212</c:v>
                </c:pt>
                <c:pt idx="804">
                  <c:v>2866741.050719638</c:v>
                </c:pt>
                <c:pt idx="805">
                  <c:v>2866759.20823646</c:v>
                </c:pt>
                <c:pt idx="806">
                  <c:v>2866727.975709401</c:v>
                </c:pt>
                <c:pt idx="807">
                  <c:v>2866728.45964809</c:v>
                </c:pt>
                <c:pt idx="808">
                  <c:v>2866735.302228118</c:v>
                </c:pt>
                <c:pt idx="809">
                  <c:v>2866725.478313388</c:v>
                </c:pt>
                <c:pt idx="810">
                  <c:v>2866724.853181628</c:v>
                </c:pt>
                <c:pt idx="811">
                  <c:v>2866750.923623678</c:v>
                </c:pt>
                <c:pt idx="812">
                  <c:v>2866708.113680912</c:v>
                </c:pt>
                <c:pt idx="813">
                  <c:v>2866726.037196501</c:v>
                </c:pt>
                <c:pt idx="814">
                  <c:v>2866722.437000807</c:v>
                </c:pt>
                <c:pt idx="815">
                  <c:v>2866696.408900066</c:v>
                </c:pt>
                <c:pt idx="816">
                  <c:v>2866720.963145618</c:v>
                </c:pt>
                <c:pt idx="817">
                  <c:v>2866740.793730789</c:v>
                </c:pt>
                <c:pt idx="818">
                  <c:v>2866737.012456217</c:v>
                </c:pt>
                <c:pt idx="819">
                  <c:v>2866733.2102304</c:v>
                </c:pt>
                <c:pt idx="820">
                  <c:v>2866751.012748459</c:v>
                </c:pt>
                <c:pt idx="821">
                  <c:v>2866706.321872087</c:v>
                </c:pt>
                <c:pt idx="822">
                  <c:v>2866729.031985292</c:v>
                </c:pt>
                <c:pt idx="823">
                  <c:v>2866729.070756427</c:v>
                </c:pt>
                <c:pt idx="824">
                  <c:v>2866756.123313178</c:v>
                </c:pt>
                <c:pt idx="825">
                  <c:v>2866737.634511562</c:v>
                </c:pt>
                <c:pt idx="826">
                  <c:v>2866743.148772058</c:v>
                </c:pt>
                <c:pt idx="827">
                  <c:v>2866719.953106975</c:v>
                </c:pt>
                <c:pt idx="828">
                  <c:v>2866754.935967801</c:v>
                </c:pt>
                <c:pt idx="829">
                  <c:v>2866732.813158923</c:v>
                </c:pt>
                <c:pt idx="830">
                  <c:v>2866735.179330189</c:v>
                </c:pt>
                <c:pt idx="831">
                  <c:v>2866761.330473484</c:v>
                </c:pt>
                <c:pt idx="832">
                  <c:v>2866758.055293195</c:v>
                </c:pt>
                <c:pt idx="833">
                  <c:v>2866763.001814308</c:v>
                </c:pt>
                <c:pt idx="834">
                  <c:v>2866739.77819701</c:v>
                </c:pt>
                <c:pt idx="835">
                  <c:v>2866741.788814527</c:v>
                </c:pt>
                <c:pt idx="836">
                  <c:v>2866739.161518199</c:v>
                </c:pt>
                <c:pt idx="837">
                  <c:v>2866741.310291701</c:v>
                </c:pt>
                <c:pt idx="838">
                  <c:v>2866740.471068084</c:v>
                </c:pt>
                <c:pt idx="839">
                  <c:v>2866746.497051288</c:v>
                </c:pt>
                <c:pt idx="840">
                  <c:v>2866752.176391959</c:v>
                </c:pt>
                <c:pt idx="841">
                  <c:v>2866742.735163653</c:v>
                </c:pt>
                <c:pt idx="842">
                  <c:v>2866752.286417378</c:v>
                </c:pt>
                <c:pt idx="843">
                  <c:v>2866744.781671167</c:v>
                </c:pt>
                <c:pt idx="844">
                  <c:v>2866763.259915216</c:v>
                </c:pt>
                <c:pt idx="845">
                  <c:v>2866748.772455672</c:v>
                </c:pt>
                <c:pt idx="846">
                  <c:v>2866752.3328239</c:v>
                </c:pt>
                <c:pt idx="847">
                  <c:v>2866741.385553848</c:v>
                </c:pt>
                <c:pt idx="848">
                  <c:v>2866739.707984103</c:v>
                </c:pt>
                <c:pt idx="849">
                  <c:v>2866736.655241972</c:v>
                </c:pt>
                <c:pt idx="850">
                  <c:v>2866732.560807797</c:v>
                </c:pt>
                <c:pt idx="851">
                  <c:v>2866738.136958934</c:v>
                </c:pt>
                <c:pt idx="852">
                  <c:v>2866735.83087693</c:v>
                </c:pt>
                <c:pt idx="853">
                  <c:v>2866736.430268334</c:v>
                </c:pt>
                <c:pt idx="854">
                  <c:v>2866716.597073179</c:v>
                </c:pt>
                <c:pt idx="855">
                  <c:v>2866736.745228672</c:v>
                </c:pt>
                <c:pt idx="856">
                  <c:v>2866738.881779356</c:v>
                </c:pt>
                <c:pt idx="857">
                  <c:v>2866740.268272472</c:v>
                </c:pt>
                <c:pt idx="858">
                  <c:v>2866733.655992656</c:v>
                </c:pt>
                <c:pt idx="859">
                  <c:v>2866737.682694946</c:v>
                </c:pt>
                <c:pt idx="860">
                  <c:v>2866718.213405957</c:v>
                </c:pt>
                <c:pt idx="861">
                  <c:v>2866731.406803389</c:v>
                </c:pt>
                <c:pt idx="862">
                  <c:v>2866725.851352148</c:v>
                </c:pt>
                <c:pt idx="863">
                  <c:v>2866729.650938708</c:v>
                </c:pt>
                <c:pt idx="864">
                  <c:v>2866736.927604996</c:v>
                </c:pt>
                <c:pt idx="865">
                  <c:v>2866738.326899322</c:v>
                </c:pt>
                <c:pt idx="866">
                  <c:v>2866746.314706928</c:v>
                </c:pt>
                <c:pt idx="867">
                  <c:v>2866733.000878517</c:v>
                </c:pt>
                <c:pt idx="868">
                  <c:v>2866728.689210984</c:v>
                </c:pt>
                <c:pt idx="869">
                  <c:v>2866735.575340018</c:v>
                </c:pt>
                <c:pt idx="870">
                  <c:v>2866742.277258499</c:v>
                </c:pt>
                <c:pt idx="871">
                  <c:v>2866728.661575137</c:v>
                </c:pt>
                <c:pt idx="872">
                  <c:v>2866741.05027949</c:v>
                </c:pt>
                <c:pt idx="873">
                  <c:v>2866743.051896965</c:v>
                </c:pt>
                <c:pt idx="874">
                  <c:v>2866748.956134154</c:v>
                </c:pt>
                <c:pt idx="875">
                  <c:v>2866742.436443266</c:v>
                </c:pt>
                <c:pt idx="876">
                  <c:v>2866746.115844462</c:v>
                </c:pt>
                <c:pt idx="877">
                  <c:v>2866747.976165232</c:v>
                </c:pt>
                <c:pt idx="878">
                  <c:v>2866731.849931254</c:v>
                </c:pt>
                <c:pt idx="879">
                  <c:v>2866745.298261897</c:v>
                </c:pt>
                <c:pt idx="880">
                  <c:v>2866738.448209918</c:v>
                </c:pt>
                <c:pt idx="881">
                  <c:v>2866735.404040089</c:v>
                </c:pt>
                <c:pt idx="882">
                  <c:v>2866739.996727133</c:v>
                </c:pt>
                <c:pt idx="883">
                  <c:v>2866744.892433931</c:v>
                </c:pt>
                <c:pt idx="884">
                  <c:v>2866750.21601564</c:v>
                </c:pt>
                <c:pt idx="885">
                  <c:v>2866748.525190137</c:v>
                </c:pt>
                <c:pt idx="886">
                  <c:v>2866754.133346748</c:v>
                </c:pt>
                <c:pt idx="887">
                  <c:v>2866742.016598746</c:v>
                </c:pt>
                <c:pt idx="888">
                  <c:v>2866757.487969101</c:v>
                </c:pt>
                <c:pt idx="889">
                  <c:v>2866750.205511301</c:v>
                </c:pt>
                <c:pt idx="890">
                  <c:v>2866743.423407831</c:v>
                </c:pt>
                <c:pt idx="891">
                  <c:v>2866741.962347107</c:v>
                </c:pt>
                <c:pt idx="892">
                  <c:v>2866751.059808342</c:v>
                </c:pt>
                <c:pt idx="893">
                  <c:v>2866739.382900664</c:v>
                </c:pt>
                <c:pt idx="894">
                  <c:v>2866732.391570302</c:v>
                </c:pt>
                <c:pt idx="895">
                  <c:v>2866739.581313861</c:v>
                </c:pt>
                <c:pt idx="896">
                  <c:v>2866757.480810974</c:v>
                </c:pt>
                <c:pt idx="897">
                  <c:v>2866761.394422683</c:v>
                </c:pt>
                <c:pt idx="898">
                  <c:v>2866769.708190411</c:v>
                </c:pt>
                <c:pt idx="899">
                  <c:v>2866760.442498712</c:v>
                </c:pt>
                <c:pt idx="900">
                  <c:v>2866755.588942241</c:v>
                </c:pt>
                <c:pt idx="901">
                  <c:v>2866759.317003283</c:v>
                </c:pt>
                <c:pt idx="902">
                  <c:v>2866769.556576576</c:v>
                </c:pt>
                <c:pt idx="903">
                  <c:v>2866754.370733899</c:v>
                </c:pt>
                <c:pt idx="904">
                  <c:v>2866763.991574513</c:v>
                </c:pt>
                <c:pt idx="905">
                  <c:v>2866759.251118249</c:v>
                </c:pt>
                <c:pt idx="906">
                  <c:v>2866764.180384733</c:v>
                </c:pt>
                <c:pt idx="907">
                  <c:v>2866769.799503426</c:v>
                </c:pt>
                <c:pt idx="908">
                  <c:v>2866749.605181939</c:v>
                </c:pt>
                <c:pt idx="909">
                  <c:v>2866769.446843697</c:v>
                </c:pt>
                <c:pt idx="910">
                  <c:v>2866754.175657168</c:v>
                </c:pt>
                <c:pt idx="911">
                  <c:v>2866761.032850922</c:v>
                </c:pt>
                <c:pt idx="912">
                  <c:v>2866751.319734611</c:v>
                </c:pt>
                <c:pt idx="913">
                  <c:v>2866765.324341264</c:v>
                </c:pt>
                <c:pt idx="914">
                  <c:v>2866758.614219204</c:v>
                </c:pt>
                <c:pt idx="915">
                  <c:v>2866759.253831311</c:v>
                </c:pt>
                <c:pt idx="916">
                  <c:v>2866765.06941643</c:v>
                </c:pt>
                <c:pt idx="917">
                  <c:v>2866770.500443534</c:v>
                </c:pt>
                <c:pt idx="918">
                  <c:v>2866768.932440031</c:v>
                </c:pt>
                <c:pt idx="919">
                  <c:v>2866760.9384556</c:v>
                </c:pt>
                <c:pt idx="920">
                  <c:v>2866771.586170906</c:v>
                </c:pt>
                <c:pt idx="921">
                  <c:v>2866769.499683885</c:v>
                </c:pt>
                <c:pt idx="922">
                  <c:v>2866765.590380864</c:v>
                </c:pt>
                <c:pt idx="923">
                  <c:v>2866764.524393809</c:v>
                </c:pt>
                <c:pt idx="924">
                  <c:v>2866768.6214834</c:v>
                </c:pt>
                <c:pt idx="925">
                  <c:v>2866756.41550608</c:v>
                </c:pt>
                <c:pt idx="926">
                  <c:v>2866763.834417729</c:v>
                </c:pt>
                <c:pt idx="927">
                  <c:v>2866766.492637526</c:v>
                </c:pt>
                <c:pt idx="928">
                  <c:v>2866768.116052208</c:v>
                </c:pt>
                <c:pt idx="929">
                  <c:v>2866764.861116954</c:v>
                </c:pt>
                <c:pt idx="930">
                  <c:v>2866764.960439614</c:v>
                </c:pt>
                <c:pt idx="931">
                  <c:v>2866768.963897544</c:v>
                </c:pt>
                <c:pt idx="932">
                  <c:v>2866766.931709862</c:v>
                </c:pt>
                <c:pt idx="933">
                  <c:v>2866770.589752113</c:v>
                </c:pt>
                <c:pt idx="934">
                  <c:v>2866771.367494807</c:v>
                </c:pt>
                <c:pt idx="935">
                  <c:v>2866765.730579292</c:v>
                </c:pt>
                <c:pt idx="936">
                  <c:v>2866763.758797672</c:v>
                </c:pt>
                <c:pt idx="937">
                  <c:v>2866760.872468206</c:v>
                </c:pt>
                <c:pt idx="938">
                  <c:v>2866766.124880925</c:v>
                </c:pt>
                <c:pt idx="939">
                  <c:v>2866765.055758288</c:v>
                </c:pt>
                <c:pt idx="940">
                  <c:v>2866768.290786206</c:v>
                </c:pt>
                <c:pt idx="941">
                  <c:v>2866758.767019378</c:v>
                </c:pt>
                <c:pt idx="942">
                  <c:v>2866758.553079248</c:v>
                </c:pt>
                <c:pt idx="943">
                  <c:v>2866758.900095452</c:v>
                </c:pt>
                <c:pt idx="944">
                  <c:v>2866752.952774558</c:v>
                </c:pt>
                <c:pt idx="945">
                  <c:v>2866758.001307799</c:v>
                </c:pt>
                <c:pt idx="946">
                  <c:v>2866751.419877947</c:v>
                </c:pt>
                <c:pt idx="947">
                  <c:v>2866752.657094012</c:v>
                </c:pt>
                <c:pt idx="948">
                  <c:v>2866748.708415643</c:v>
                </c:pt>
                <c:pt idx="949">
                  <c:v>2866751.474110025</c:v>
                </c:pt>
                <c:pt idx="950">
                  <c:v>2866740.729378781</c:v>
                </c:pt>
                <c:pt idx="951">
                  <c:v>2866750.918016023</c:v>
                </c:pt>
                <c:pt idx="952">
                  <c:v>2866755.999046937</c:v>
                </c:pt>
                <c:pt idx="953">
                  <c:v>2866753.90891842</c:v>
                </c:pt>
                <c:pt idx="954">
                  <c:v>2866751.071751114</c:v>
                </c:pt>
                <c:pt idx="955">
                  <c:v>2866753.511940253</c:v>
                </c:pt>
                <c:pt idx="956">
                  <c:v>2866753.382261392</c:v>
                </c:pt>
                <c:pt idx="957">
                  <c:v>2866753.919989652</c:v>
                </c:pt>
                <c:pt idx="958">
                  <c:v>2866749.661113452</c:v>
                </c:pt>
                <c:pt idx="959">
                  <c:v>2866751.384822917</c:v>
                </c:pt>
                <c:pt idx="960">
                  <c:v>2866744.021020324</c:v>
                </c:pt>
                <c:pt idx="961">
                  <c:v>2866751.929656687</c:v>
                </c:pt>
                <c:pt idx="962">
                  <c:v>2866754.673482159</c:v>
                </c:pt>
                <c:pt idx="963">
                  <c:v>2866756.084596323</c:v>
                </c:pt>
                <c:pt idx="964">
                  <c:v>2866757.63180543</c:v>
                </c:pt>
                <c:pt idx="965">
                  <c:v>2866755.006777759</c:v>
                </c:pt>
                <c:pt idx="966">
                  <c:v>2866763.106781258</c:v>
                </c:pt>
                <c:pt idx="967">
                  <c:v>2866758.152583867</c:v>
                </c:pt>
                <c:pt idx="968">
                  <c:v>2866754.889075316</c:v>
                </c:pt>
                <c:pt idx="969">
                  <c:v>2866758.341154995</c:v>
                </c:pt>
                <c:pt idx="970">
                  <c:v>2866752.668916428</c:v>
                </c:pt>
                <c:pt idx="971">
                  <c:v>2866755.173052492</c:v>
                </c:pt>
                <c:pt idx="972">
                  <c:v>2866751.033730232</c:v>
                </c:pt>
                <c:pt idx="973">
                  <c:v>2866756.468753933</c:v>
                </c:pt>
                <c:pt idx="974">
                  <c:v>2866761.291457179</c:v>
                </c:pt>
                <c:pt idx="975">
                  <c:v>2866759.223420693</c:v>
                </c:pt>
                <c:pt idx="976">
                  <c:v>2866759.411539027</c:v>
                </c:pt>
                <c:pt idx="977">
                  <c:v>2866757.9788004</c:v>
                </c:pt>
                <c:pt idx="978">
                  <c:v>2866761.672250113</c:v>
                </c:pt>
                <c:pt idx="979">
                  <c:v>2866759.068598723</c:v>
                </c:pt>
                <c:pt idx="980">
                  <c:v>2866758.333486751</c:v>
                </c:pt>
                <c:pt idx="981">
                  <c:v>2866755.548328933</c:v>
                </c:pt>
                <c:pt idx="982">
                  <c:v>2866766.583832456</c:v>
                </c:pt>
                <c:pt idx="983">
                  <c:v>2866754.391950775</c:v>
                </c:pt>
                <c:pt idx="984">
                  <c:v>2866748.40873368</c:v>
                </c:pt>
                <c:pt idx="985">
                  <c:v>2866756.187349889</c:v>
                </c:pt>
                <c:pt idx="986">
                  <c:v>2866746.338540841</c:v>
                </c:pt>
                <c:pt idx="987">
                  <c:v>2866753.929764987</c:v>
                </c:pt>
                <c:pt idx="988">
                  <c:v>2866755.61158456</c:v>
                </c:pt>
                <c:pt idx="989">
                  <c:v>2866752.404430683</c:v>
                </c:pt>
                <c:pt idx="990">
                  <c:v>2866753.942721328</c:v>
                </c:pt>
                <c:pt idx="991">
                  <c:v>2866757.583008769</c:v>
                </c:pt>
                <c:pt idx="992">
                  <c:v>2866756.919058501</c:v>
                </c:pt>
                <c:pt idx="993">
                  <c:v>2866757.973867537</c:v>
                </c:pt>
                <c:pt idx="994">
                  <c:v>2866756.594496807</c:v>
                </c:pt>
                <c:pt idx="995">
                  <c:v>2866752.664730429</c:v>
                </c:pt>
                <c:pt idx="996">
                  <c:v>2866752.152812099</c:v>
                </c:pt>
                <c:pt idx="997">
                  <c:v>2866754.10728615</c:v>
                </c:pt>
                <c:pt idx="998">
                  <c:v>2866754.106947865</c:v>
                </c:pt>
                <c:pt idx="999">
                  <c:v>2866754.19621123</c:v>
                </c:pt>
                <c:pt idx="1000">
                  <c:v>2866755.57534664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17.12996784069355</c:v>
                </c:pt>
                <c:pt idx="1">
                  <c:v>17.12667304231791</c:v>
                </c:pt>
                <c:pt idx="2">
                  <c:v>13.48645412152634</c:v>
                </c:pt>
                <c:pt idx="3">
                  <c:v>14.08266270551531</c:v>
                </c:pt>
                <c:pt idx="4">
                  <c:v>9.122378198280423</c:v>
                </c:pt>
                <c:pt idx="5">
                  <c:v>11.74497126297605</c:v>
                </c:pt>
                <c:pt idx="6">
                  <c:v>9.225966916289037</c:v>
                </c:pt>
                <c:pt idx="7">
                  <c:v>11.85037973582414</c:v>
                </c:pt>
                <c:pt idx="8">
                  <c:v>9.405610064537056</c:v>
                </c:pt>
                <c:pt idx="9">
                  <c:v>12.02953293004643</c:v>
                </c:pt>
                <c:pt idx="10">
                  <c:v>9.644425780217825</c:v>
                </c:pt>
                <c:pt idx="11">
                  <c:v>12.25328492408484</c:v>
                </c:pt>
                <c:pt idx="12">
                  <c:v>9.935577588830597</c:v>
                </c:pt>
                <c:pt idx="13">
                  <c:v>12.52261857191301</c:v>
                </c:pt>
                <c:pt idx="14">
                  <c:v>10.2786633760291</c:v>
                </c:pt>
                <c:pt idx="15">
                  <c:v>12.82985091070628</c:v>
                </c:pt>
                <c:pt idx="16">
                  <c:v>10.68111490129488</c:v>
                </c:pt>
                <c:pt idx="17">
                  <c:v>13.17820800281897</c:v>
                </c:pt>
                <c:pt idx="18">
                  <c:v>11.14692504875675</c:v>
                </c:pt>
                <c:pt idx="19">
                  <c:v>13.56710663123811</c:v>
                </c:pt>
                <c:pt idx="20">
                  <c:v>11.69680077293209</c:v>
                </c:pt>
                <c:pt idx="21">
                  <c:v>14.0063600911148</c:v>
                </c:pt>
                <c:pt idx="22">
                  <c:v>12.35594425241509</c:v>
                </c:pt>
                <c:pt idx="23">
                  <c:v>14.5139914961364</c:v>
                </c:pt>
                <c:pt idx="24">
                  <c:v>13.15429322815543</c:v>
                </c:pt>
                <c:pt idx="25">
                  <c:v>15.08654741743096</c:v>
                </c:pt>
                <c:pt idx="26">
                  <c:v>14.12610384815059</c:v>
                </c:pt>
                <c:pt idx="27">
                  <c:v>15.72370673099562</c:v>
                </c:pt>
                <c:pt idx="28">
                  <c:v>15.37477927394507</c:v>
                </c:pt>
                <c:pt idx="29">
                  <c:v>16.45074060668696</c:v>
                </c:pt>
                <c:pt idx="30">
                  <c:v>17.00037635525124</c:v>
                </c:pt>
                <c:pt idx="31">
                  <c:v>17.28380870989062</c:v>
                </c:pt>
                <c:pt idx="32">
                  <c:v>17.8543518392308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18.09383879785402</c:v>
                </c:pt>
                <c:pt idx="1">
                  <c:v>18.09459169149892</c:v>
                </c:pt>
                <c:pt idx="2">
                  <c:v>18.19381632067963</c:v>
                </c:pt>
                <c:pt idx="3">
                  <c:v>18.24937894195847</c:v>
                </c:pt>
                <c:pt idx="4">
                  <c:v>20.16237419773281</c:v>
                </c:pt>
                <c:pt idx="5">
                  <c:v>18.94844271830097</c:v>
                </c:pt>
                <c:pt idx="6">
                  <c:v>20.11161059315603</c:v>
                </c:pt>
                <c:pt idx="7">
                  <c:v>18.86058606248646</c:v>
                </c:pt>
                <c:pt idx="8">
                  <c:v>20.03267394183254</c:v>
                </c:pt>
                <c:pt idx="9">
                  <c:v>18.75051912985615</c:v>
                </c:pt>
                <c:pt idx="10">
                  <c:v>19.92913888842632</c:v>
                </c:pt>
                <c:pt idx="11">
                  <c:v>18.61962559960839</c:v>
                </c:pt>
                <c:pt idx="12">
                  <c:v>19.80165903442402</c:v>
                </c:pt>
                <c:pt idx="13">
                  <c:v>18.46969138335794</c:v>
                </c:pt>
                <c:pt idx="14">
                  <c:v>19.64921508161333</c:v>
                </c:pt>
                <c:pt idx="15">
                  <c:v>18.29977634600306</c:v>
                </c:pt>
                <c:pt idx="16">
                  <c:v>19.46985985917024</c:v>
                </c:pt>
                <c:pt idx="17">
                  <c:v>18.10903480561938</c:v>
                </c:pt>
                <c:pt idx="18">
                  <c:v>19.25926729705639</c:v>
                </c:pt>
                <c:pt idx="19">
                  <c:v>17.89521492791303</c:v>
                </c:pt>
                <c:pt idx="20">
                  <c:v>19.01300327608965</c:v>
                </c:pt>
                <c:pt idx="21">
                  <c:v>17.6562740941056</c:v>
                </c:pt>
                <c:pt idx="22">
                  <c:v>18.7241416774524</c:v>
                </c:pt>
                <c:pt idx="23">
                  <c:v>17.38992765122689</c:v>
                </c:pt>
                <c:pt idx="24">
                  <c:v>18.38208739716851</c:v>
                </c:pt>
                <c:pt idx="25">
                  <c:v>17.09030101676306</c:v>
                </c:pt>
                <c:pt idx="26">
                  <c:v>17.97064203695302</c:v>
                </c:pt>
                <c:pt idx="27">
                  <c:v>16.75041769949858</c:v>
                </c:pt>
                <c:pt idx="28">
                  <c:v>17.4711570222244</c:v>
                </c:pt>
                <c:pt idx="29">
                  <c:v>16.36382319224462</c:v>
                </c:pt>
                <c:pt idx="30">
                  <c:v>16.87114360028734</c:v>
                </c:pt>
                <c:pt idx="31">
                  <c:v>15.9328197103111</c:v>
                </c:pt>
                <c:pt idx="32">
                  <c:v>15.17552550394961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31.3740392252675</c:v>
                </c:pt>
                <c:pt idx="1">
                  <c:v>28.48176456177434</c:v>
                </c:pt>
                <c:pt idx="2">
                  <c:v>17.79825875944821</c:v>
                </c:pt>
                <c:pt idx="3">
                  <c:v>17.67832652162325</c:v>
                </c:pt>
                <c:pt idx="4">
                  <c:v>13.82057374016788</c:v>
                </c:pt>
                <c:pt idx="5">
                  <c:v>21.21794876051347</c:v>
                </c:pt>
                <c:pt idx="6">
                  <c:v>13.67058211163613</c:v>
                </c:pt>
                <c:pt idx="7">
                  <c:v>21.04643232101223</c:v>
                </c:pt>
                <c:pt idx="8">
                  <c:v>13.41366064856874</c:v>
                </c:pt>
                <c:pt idx="9">
                  <c:v>20.74696809729395</c:v>
                </c:pt>
                <c:pt idx="10">
                  <c:v>13.08482648222641</c:v>
                </c:pt>
                <c:pt idx="11">
                  <c:v>20.37930572117829</c:v>
                </c:pt>
                <c:pt idx="12">
                  <c:v>12.70395810716761</c:v>
                </c:pt>
                <c:pt idx="13">
                  <c:v>19.94976202567788</c:v>
                </c:pt>
                <c:pt idx="14">
                  <c:v>12.28184138675259</c:v>
                </c:pt>
                <c:pt idx="15">
                  <c:v>19.47868600484364</c:v>
                </c:pt>
                <c:pt idx="16">
                  <c:v>11.82043293378391</c:v>
                </c:pt>
                <c:pt idx="17">
                  <c:v>18.96856451009492</c:v>
                </c:pt>
                <c:pt idx="18">
                  <c:v>11.32733869197844</c:v>
                </c:pt>
                <c:pt idx="19">
                  <c:v>18.42794793286183</c:v>
                </c:pt>
                <c:pt idx="20">
                  <c:v>10.79525410240426</c:v>
                </c:pt>
                <c:pt idx="21">
                  <c:v>17.85163166430263</c:v>
                </c:pt>
                <c:pt idx="22">
                  <c:v>10.21940188398662</c:v>
                </c:pt>
                <c:pt idx="23">
                  <c:v>17.22748517446075</c:v>
                </c:pt>
                <c:pt idx="24">
                  <c:v>9.598865900572955</c:v>
                </c:pt>
                <c:pt idx="25">
                  <c:v>16.57262026228889</c:v>
                </c:pt>
                <c:pt idx="26">
                  <c:v>8.937898026242976</c:v>
                </c:pt>
                <c:pt idx="27">
                  <c:v>15.89880883052616</c:v>
                </c:pt>
                <c:pt idx="28">
                  <c:v>8.211130547388635</c:v>
                </c:pt>
                <c:pt idx="29">
                  <c:v>15.1927851017775</c:v>
                </c:pt>
                <c:pt idx="30">
                  <c:v>7.424636403481935</c:v>
                </c:pt>
                <c:pt idx="31">
                  <c:v>14.45497177424096</c:v>
                </c:pt>
                <c:pt idx="32">
                  <c:v>8.184298759842566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16.66243616760661</c:v>
                </c:pt>
                <c:pt idx="1">
                  <c:v>16.65853812475972</c:v>
                </c:pt>
                <c:pt idx="2">
                  <c:v>12.18797059310987</c:v>
                </c:pt>
                <c:pt idx="3">
                  <c:v>12.68802753924193</c:v>
                </c:pt>
                <c:pt idx="4">
                  <c:v>4.92451354374339</c:v>
                </c:pt>
                <c:pt idx="5">
                  <c:v>8.110095321019978</c:v>
                </c:pt>
                <c:pt idx="6">
                  <c:v>4.727419344065037</c:v>
                </c:pt>
                <c:pt idx="7">
                  <c:v>7.857238191140669</c:v>
                </c:pt>
                <c:pt idx="8">
                  <c:v>4.566636183765034</c:v>
                </c:pt>
                <c:pt idx="9">
                  <c:v>7.651415277093029</c:v>
                </c:pt>
                <c:pt idx="10">
                  <c:v>4.426739976827804</c:v>
                </c:pt>
                <c:pt idx="11">
                  <c:v>7.467526006787431</c:v>
                </c:pt>
                <c:pt idx="12">
                  <c:v>4.299246443653699</c:v>
                </c:pt>
                <c:pt idx="13">
                  <c:v>7.301087314613631</c:v>
                </c:pt>
                <c:pt idx="14">
                  <c:v>4.179358320958454</c:v>
                </c:pt>
                <c:pt idx="15">
                  <c:v>7.143771910389455</c:v>
                </c:pt>
                <c:pt idx="16">
                  <c:v>4.065395623314473</c:v>
                </c:pt>
                <c:pt idx="17">
                  <c:v>6.993719773885398</c:v>
                </c:pt>
                <c:pt idx="18">
                  <c:v>3.953997694534273</c:v>
                </c:pt>
                <c:pt idx="19">
                  <c:v>6.847215589250404</c:v>
                </c:pt>
                <c:pt idx="20">
                  <c:v>3.846619328018799</c:v>
                </c:pt>
                <c:pt idx="21">
                  <c:v>6.705299259699915</c:v>
                </c:pt>
                <c:pt idx="22">
                  <c:v>3.744028806163635</c:v>
                </c:pt>
                <c:pt idx="23">
                  <c:v>6.571538879678998</c:v>
                </c:pt>
                <c:pt idx="24">
                  <c:v>3.645813497310557</c:v>
                </c:pt>
                <c:pt idx="25">
                  <c:v>6.43946488468263</c:v>
                </c:pt>
                <c:pt idx="26">
                  <c:v>3.549706845780805</c:v>
                </c:pt>
                <c:pt idx="27">
                  <c:v>6.304147517137975</c:v>
                </c:pt>
                <c:pt idx="28">
                  <c:v>3.464457352641201</c:v>
                </c:pt>
                <c:pt idx="29">
                  <c:v>6.169438304963185</c:v>
                </c:pt>
                <c:pt idx="30">
                  <c:v>3.383616169721942</c:v>
                </c:pt>
                <c:pt idx="31">
                  <c:v>6.029164404535344</c:v>
                </c:pt>
                <c:pt idx="32">
                  <c:v>8.446195297668627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0.4550736063812807</c:v>
                </c:pt>
                <c:pt idx="1">
                  <c:v>0.5099594957938908</c:v>
                </c:pt>
                <c:pt idx="2">
                  <c:v>0.6422986381899417</c:v>
                </c:pt>
                <c:pt idx="3">
                  <c:v>0.63632218352462</c:v>
                </c:pt>
                <c:pt idx="4">
                  <c:v>0.4893389718852066</c:v>
                </c:pt>
                <c:pt idx="5">
                  <c:v>0.429333856732681</c:v>
                </c:pt>
                <c:pt idx="6">
                  <c:v>0.4413733155211915</c:v>
                </c:pt>
                <c:pt idx="7">
                  <c:v>0.3997660838631549</c:v>
                </c:pt>
                <c:pt idx="8">
                  <c:v>0.4053904666989038</c:v>
                </c:pt>
                <c:pt idx="9">
                  <c:v>0.3775190359178651</c:v>
                </c:pt>
                <c:pt idx="10">
                  <c:v>0.3771713854567926</c:v>
                </c:pt>
                <c:pt idx="11">
                  <c:v>0.3602164363825795</c:v>
                </c:pt>
                <c:pt idx="12">
                  <c:v>0.3545146106971387</c:v>
                </c:pt>
                <c:pt idx="13">
                  <c:v>0.3466739341264059</c:v>
                </c:pt>
                <c:pt idx="14">
                  <c:v>0.336198627721549</c:v>
                </c:pt>
                <c:pt idx="15">
                  <c:v>0.3361991916863413</c:v>
                </c:pt>
                <c:pt idx="16">
                  <c:v>0.3215634159362319</c:v>
                </c:pt>
                <c:pt idx="17">
                  <c:v>0.3284377935871025</c:v>
                </c:pt>
                <c:pt idx="18">
                  <c:v>0.3102845478819078</c:v>
                </c:pt>
                <c:pt idx="19">
                  <c:v>0.3232389826839676</c:v>
                </c:pt>
                <c:pt idx="20">
                  <c:v>0.3023739967671913</c:v>
                </c:pt>
                <c:pt idx="21">
                  <c:v>0.3206356150518967</c:v>
                </c:pt>
                <c:pt idx="22">
                  <c:v>0.298128173682855</c:v>
                </c:pt>
                <c:pt idx="23">
                  <c:v>0.3208256696897637</c:v>
                </c:pt>
                <c:pt idx="24">
                  <c:v>0.2982173605596343</c:v>
                </c:pt>
                <c:pt idx="25">
                  <c:v>0.3241817389840696</c:v>
                </c:pt>
                <c:pt idx="26">
                  <c:v>0.3038749925045103</c:v>
                </c:pt>
                <c:pt idx="27">
                  <c:v>0.3313255133402657</c:v>
                </c:pt>
                <c:pt idx="28">
                  <c:v>0.3173064530142846</c:v>
                </c:pt>
                <c:pt idx="29">
                  <c:v>0.343217761224531</c:v>
                </c:pt>
                <c:pt idx="30">
                  <c:v>0.3430999660861956</c:v>
                </c:pt>
                <c:pt idx="31">
                  <c:v>0.3630465568957543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706.4078492160833</c:v>
                </c:pt>
                <c:pt idx="1">
                  <c:v>2433.884833562357</c:v>
                </c:pt>
                <c:pt idx="2">
                  <c:v>2340.252762236119</c:v>
                </c:pt>
                <c:pt idx="3">
                  <c:v>2272.303546491752</c:v>
                </c:pt>
                <c:pt idx="4">
                  <c:v>2226.296822276948</c:v>
                </c:pt>
                <c:pt idx="5">
                  <c:v>2181.755422587436</c:v>
                </c:pt>
                <c:pt idx="6">
                  <c:v>2165.880994629611</c:v>
                </c:pt>
                <c:pt idx="7">
                  <c:v>2136.721620199103</c:v>
                </c:pt>
                <c:pt idx="8">
                  <c:v>2121.332428254646</c:v>
                </c:pt>
                <c:pt idx="9">
                  <c:v>2092.241625179345</c:v>
                </c:pt>
                <c:pt idx="10">
                  <c:v>2076.966652003023</c:v>
                </c:pt>
                <c:pt idx="11">
                  <c:v>2047.67852221444</c:v>
                </c:pt>
                <c:pt idx="12">
                  <c:v>2032.374487362935</c:v>
                </c:pt>
                <c:pt idx="13">
                  <c:v>2002.79245909314</c:v>
                </c:pt>
                <c:pt idx="14">
                  <c:v>1987.394745649334</c:v>
                </c:pt>
                <c:pt idx="15">
                  <c:v>1957.482026228551</c:v>
                </c:pt>
                <c:pt idx="16">
                  <c:v>1941.958737999804</c:v>
                </c:pt>
                <c:pt idx="17">
                  <c:v>1911.702643277082</c:v>
                </c:pt>
                <c:pt idx="18">
                  <c:v>1896.036997047135</c:v>
                </c:pt>
                <c:pt idx="19">
                  <c:v>1865.434939543362</c:v>
                </c:pt>
                <c:pt idx="20">
                  <c:v>1849.617486825583</c:v>
                </c:pt>
                <c:pt idx="21">
                  <c:v>1818.67075325011</c:v>
                </c:pt>
                <c:pt idx="22">
                  <c:v>1802.695574141595</c:v>
                </c:pt>
                <c:pt idx="23">
                  <c:v>1771.406304068717</c:v>
                </c:pt>
                <c:pt idx="24">
                  <c:v>1755.268985661841</c:v>
                </c:pt>
                <c:pt idx="25">
                  <c:v>1723.638587244495</c:v>
                </c:pt>
                <c:pt idx="26">
                  <c:v>1707.335064784843</c:v>
                </c:pt>
                <c:pt idx="27">
                  <c:v>1675.363309240439</c:v>
                </c:pt>
                <c:pt idx="28">
                  <c:v>1658.889143070305</c:v>
                </c:pt>
                <c:pt idx="29">
                  <c:v>1626.573581271082</c:v>
                </c:pt>
                <c:pt idx="30">
                  <c:v>1609.923455046762</c:v>
                </c:pt>
                <c:pt idx="31">
                  <c:v>1577.258973721574</c:v>
                </c:pt>
                <c:pt idx="32">
                  <c:v>1560.004912599971</c:v>
                </c:pt>
                <c:pt idx="33">
                  <c:v>1526.141592195501</c:v>
                </c:pt>
                <c:pt idx="34">
                  <c:v>1474.175397814427</c:v>
                </c:pt>
                <c:pt idx="35">
                  <c:v>1392.038591655376</c:v>
                </c:pt>
                <c:pt idx="36">
                  <c:v>1350.719288754841</c:v>
                </c:pt>
                <c:pt idx="37">
                  <c:v>1319.4642387711</c:v>
                </c:pt>
                <c:pt idx="38">
                  <c:v>1294.334682148022</c:v>
                </c:pt>
                <c:pt idx="39">
                  <c:v>1293.715128084154</c:v>
                </c:pt>
                <c:pt idx="40">
                  <c:v>1268.461486882604</c:v>
                </c:pt>
                <c:pt idx="41">
                  <c:v>1256.112280010534</c:v>
                </c:pt>
                <c:pt idx="42">
                  <c:v>1257.468794727162</c:v>
                </c:pt>
                <c:pt idx="43">
                  <c:v>1243.092239418909</c:v>
                </c:pt>
                <c:pt idx="44">
                  <c:v>1244.499006742663</c:v>
                </c:pt>
                <c:pt idx="45">
                  <c:v>1230.697546305048</c:v>
                </c:pt>
                <c:pt idx="46">
                  <c:v>1232.128028804402</c:v>
                </c:pt>
                <c:pt idx="47">
                  <c:v>1218.686464106347</c:v>
                </c:pt>
                <c:pt idx="48">
                  <c:v>1220.124993136193</c:v>
                </c:pt>
                <c:pt idx="49">
                  <c:v>1206.923513042565</c:v>
                </c:pt>
                <c:pt idx="50">
                  <c:v>1208.36015624788</c:v>
                </c:pt>
                <c:pt idx="51">
                  <c:v>1195.332934429721</c:v>
                </c:pt>
                <c:pt idx="52">
                  <c:v>1196.760854115285</c:v>
                </c:pt>
                <c:pt idx="53">
                  <c:v>1183.866598164741</c:v>
                </c:pt>
                <c:pt idx="54">
                  <c:v>1185.279924391419</c:v>
                </c:pt>
                <c:pt idx="55">
                  <c:v>1172.526058413064</c:v>
                </c:pt>
                <c:pt idx="56">
                  <c:v>1173.921140021917</c:v>
                </c:pt>
                <c:pt idx="57">
                  <c:v>1161.294662538949</c:v>
                </c:pt>
                <c:pt idx="58">
                  <c:v>1162.669705568851</c:v>
                </c:pt>
                <c:pt idx="59">
                  <c:v>1150.129904219287</c:v>
                </c:pt>
                <c:pt idx="60">
                  <c:v>1151.482188500238</c:v>
                </c:pt>
                <c:pt idx="61">
                  <c:v>1139.053129075123</c:v>
                </c:pt>
                <c:pt idx="62">
                  <c:v>1140.379996931502</c:v>
                </c:pt>
                <c:pt idx="63">
                  <c:v>1128.113245711622</c:v>
                </c:pt>
                <c:pt idx="64">
                  <c:v>1129.413358921778</c:v>
                </c:pt>
                <c:pt idx="65">
                  <c:v>1117.337113732082</c:v>
                </c:pt>
                <c:pt idx="66">
                  <c:v>1118.642842696465</c:v>
                </c:pt>
                <c:pt idx="67">
                  <c:v>1106.929920404039</c:v>
                </c:pt>
                <c:pt idx="68">
                  <c:v>1102.102561157488</c:v>
                </c:pt>
                <c:pt idx="69">
                  <c:v>1071.392107294362</c:v>
                </c:pt>
                <c:pt idx="70">
                  <c:v>1053.544664763625</c:v>
                </c:pt>
                <c:pt idx="71">
                  <c:v>1041.540880009673</c:v>
                </c:pt>
                <c:pt idx="72">
                  <c:v>1030.157445262425</c:v>
                </c:pt>
                <c:pt idx="73">
                  <c:v>1024.144849396652</c:v>
                </c:pt>
                <c:pt idx="74">
                  <c:v>1025.073710199716</c:v>
                </c:pt>
                <c:pt idx="75">
                  <c:v>1012.20882632882</c:v>
                </c:pt>
                <c:pt idx="76">
                  <c:v>1007.44873251398</c:v>
                </c:pt>
                <c:pt idx="77">
                  <c:v>1007.85221361891</c:v>
                </c:pt>
                <c:pt idx="78">
                  <c:v>999.1532551757989</c:v>
                </c:pt>
                <c:pt idx="79">
                  <c:v>999.5029229636961</c:v>
                </c:pt>
                <c:pt idx="80">
                  <c:v>990.9311675627279</c:v>
                </c:pt>
                <c:pt idx="81">
                  <c:v>991.2372598993733</c:v>
                </c:pt>
                <c:pt idx="82">
                  <c:v>982.7309565669505</c:v>
                </c:pt>
                <c:pt idx="83">
                  <c:v>983.0004233760856</c:v>
                </c:pt>
                <c:pt idx="84">
                  <c:v>974.5574510907087</c:v>
                </c:pt>
                <c:pt idx="85">
                  <c:v>974.7950989216527</c:v>
                </c:pt>
                <c:pt idx="86">
                  <c:v>966.4443837262844</c:v>
                </c:pt>
                <c:pt idx="87">
                  <c:v>966.6537162719444</c:v>
                </c:pt>
                <c:pt idx="88">
                  <c:v>958.4370701897503</c:v>
                </c:pt>
                <c:pt idx="89">
                  <c:v>958.6207096592647</c:v>
                </c:pt>
                <c:pt idx="90">
                  <c:v>950.594048641026</c:v>
                </c:pt>
                <c:pt idx="91">
                  <c:v>950.7543271305855</c:v>
                </c:pt>
                <c:pt idx="92">
                  <c:v>942.9683519809003</c:v>
                </c:pt>
                <c:pt idx="93">
                  <c:v>943.1074476147706</c:v>
                </c:pt>
                <c:pt idx="94">
                  <c:v>935.6041040522042</c:v>
                </c:pt>
                <c:pt idx="95">
                  <c:v>935.7239585607042</c:v>
                </c:pt>
                <c:pt idx="96">
                  <c:v>928.5554864121433</c:v>
                </c:pt>
                <c:pt idx="97">
                  <c:v>928.6580383328572</c:v>
                </c:pt>
                <c:pt idx="98">
                  <c:v>921.8752183287596</c:v>
                </c:pt>
                <c:pt idx="99">
                  <c:v>921.9624300352027</c:v>
                </c:pt>
                <c:pt idx="100">
                  <c:v>915.6014603618461</c:v>
                </c:pt>
                <c:pt idx="101">
                  <c:v>915.6973981140021</c:v>
                </c:pt>
                <c:pt idx="102">
                  <c:v>907.7172634550666</c:v>
                </c:pt>
                <c:pt idx="103">
                  <c:v>895.6495426830239</c:v>
                </c:pt>
                <c:pt idx="104">
                  <c:v>887.5511455162754</c:v>
                </c:pt>
                <c:pt idx="105">
                  <c:v>881.8423893116875</c:v>
                </c:pt>
                <c:pt idx="106">
                  <c:v>875.5779019118895</c:v>
                </c:pt>
                <c:pt idx="107">
                  <c:v>872.7425679190515</c:v>
                </c:pt>
                <c:pt idx="108">
                  <c:v>872.233078787401</c:v>
                </c:pt>
                <c:pt idx="109">
                  <c:v>864.8138271484022</c:v>
                </c:pt>
                <c:pt idx="110">
                  <c:v>863.0108559421366</c:v>
                </c:pt>
                <c:pt idx="111">
                  <c:v>863.5051881337043</c:v>
                </c:pt>
                <c:pt idx="112">
                  <c:v>857.6851771879675</c:v>
                </c:pt>
                <c:pt idx="113">
                  <c:v>856.7564358654691</c:v>
                </c:pt>
                <c:pt idx="114">
                  <c:v>857.2017659041279</c:v>
                </c:pt>
                <c:pt idx="115">
                  <c:v>851.3828139626245</c:v>
                </c:pt>
                <c:pt idx="116">
                  <c:v>846.2079091716822</c:v>
                </c:pt>
                <c:pt idx="117">
                  <c:v>845.1369171917364</c:v>
                </c:pt>
                <c:pt idx="118">
                  <c:v>845.5522073440019</c:v>
                </c:pt>
                <c:pt idx="119">
                  <c:v>839.8962337564453</c:v>
                </c:pt>
                <c:pt idx="120">
                  <c:v>834.8601274345586</c:v>
                </c:pt>
                <c:pt idx="121">
                  <c:v>833.7203844506005</c:v>
                </c:pt>
                <c:pt idx="122">
                  <c:v>834.0962342064228</c:v>
                </c:pt>
                <c:pt idx="123">
                  <c:v>828.7817319341092</c:v>
                </c:pt>
                <c:pt idx="124">
                  <c:v>824.1152804320492</c:v>
                </c:pt>
                <c:pt idx="125">
                  <c:v>823.047214523054</c:v>
                </c:pt>
                <c:pt idx="126">
                  <c:v>823.3794134397053</c:v>
                </c:pt>
                <c:pt idx="127">
                  <c:v>818.6445186896108</c:v>
                </c:pt>
                <c:pt idx="128">
                  <c:v>814.5759140963867</c:v>
                </c:pt>
                <c:pt idx="129">
                  <c:v>813.6906917423778</c:v>
                </c:pt>
                <c:pt idx="130">
                  <c:v>813.9802031532337</c:v>
                </c:pt>
                <c:pt idx="131">
                  <c:v>809.9845183528818</c:v>
                </c:pt>
                <c:pt idx="132">
                  <c:v>806.6734302442525</c:v>
                </c:pt>
                <c:pt idx="133">
                  <c:v>806.0525515308035</c:v>
                </c:pt>
                <c:pt idx="134">
                  <c:v>806.366544212535</c:v>
                </c:pt>
                <c:pt idx="135">
                  <c:v>803.1106684269557</c:v>
                </c:pt>
                <c:pt idx="136">
                  <c:v>803.0631273849207</c:v>
                </c:pt>
                <c:pt idx="137">
                  <c:v>796.2651693020329</c:v>
                </c:pt>
                <c:pt idx="138">
                  <c:v>791.5178381516664</c:v>
                </c:pt>
                <c:pt idx="139">
                  <c:v>788.3098212143542</c:v>
                </c:pt>
                <c:pt idx="140">
                  <c:v>784.8012185905778</c:v>
                </c:pt>
                <c:pt idx="141">
                  <c:v>782.9852269973214</c:v>
                </c:pt>
                <c:pt idx="142">
                  <c:v>782.8781641369511</c:v>
                </c:pt>
                <c:pt idx="143">
                  <c:v>778.7106291505695</c:v>
                </c:pt>
                <c:pt idx="144">
                  <c:v>776.5567188662524</c:v>
                </c:pt>
                <c:pt idx="145">
                  <c:v>776.6044123719835</c:v>
                </c:pt>
                <c:pt idx="146">
                  <c:v>774.6871303962567</c:v>
                </c:pt>
                <c:pt idx="147">
                  <c:v>774.8155089884164</c:v>
                </c:pt>
                <c:pt idx="148">
                  <c:v>771.9966075810838</c:v>
                </c:pt>
                <c:pt idx="149">
                  <c:v>768.6203557218814</c:v>
                </c:pt>
                <c:pt idx="150">
                  <c:v>765.3150576981884</c:v>
                </c:pt>
                <c:pt idx="151">
                  <c:v>763.3302098995973</c:v>
                </c:pt>
                <c:pt idx="152">
                  <c:v>763.4639095930786</c:v>
                </c:pt>
                <c:pt idx="153">
                  <c:v>762.5720458644547</c:v>
                </c:pt>
                <c:pt idx="154">
                  <c:v>762.5484481424575</c:v>
                </c:pt>
                <c:pt idx="155">
                  <c:v>758.468548027536</c:v>
                </c:pt>
                <c:pt idx="156">
                  <c:v>756.624410079891</c:v>
                </c:pt>
                <c:pt idx="157">
                  <c:v>756.7243511034484</c:v>
                </c:pt>
                <c:pt idx="158">
                  <c:v>753.3922844252146</c:v>
                </c:pt>
                <c:pt idx="159">
                  <c:v>750.8385000951666</c:v>
                </c:pt>
                <c:pt idx="160">
                  <c:v>749.9498922041448</c:v>
                </c:pt>
                <c:pt idx="161">
                  <c:v>749.9121994543187</c:v>
                </c:pt>
                <c:pt idx="162">
                  <c:v>746.472005193482</c:v>
                </c:pt>
                <c:pt idx="163">
                  <c:v>745.2983460741839</c:v>
                </c:pt>
                <c:pt idx="164">
                  <c:v>745.4052884548184</c:v>
                </c:pt>
                <c:pt idx="165">
                  <c:v>744.7419035731524</c:v>
                </c:pt>
                <c:pt idx="166">
                  <c:v>744.7333106937108</c:v>
                </c:pt>
                <c:pt idx="167">
                  <c:v>742.1387719671827</c:v>
                </c:pt>
                <c:pt idx="168">
                  <c:v>739.9590596803552</c:v>
                </c:pt>
                <c:pt idx="169">
                  <c:v>738.3237378977792</c:v>
                </c:pt>
                <c:pt idx="170">
                  <c:v>738.4241063049725</c:v>
                </c:pt>
                <c:pt idx="171">
                  <c:v>734.6990606761</c:v>
                </c:pt>
                <c:pt idx="172">
                  <c:v>731.7485717355189</c:v>
                </c:pt>
                <c:pt idx="173">
                  <c:v>729.6796989355721</c:v>
                </c:pt>
                <c:pt idx="174">
                  <c:v>727.4367834022796</c:v>
                </c:pt>
                <c:pt idx="175">
                  <c:v>726.4169880076231</c:v>
                </c:pt>
                <c:pt idx="176">
                  <c:v>726.4089736344629</c:v>
                </c:pt>
                <c:pt idx="177">
                  <c:v>723.664500343108</c:v>
                </c:pt>
                <c:pt idx="178">
                  <c:v>722.4236840153137</c:v>
                </c:pt>
                <c:pt idx="179">
                  <c:v>722.5297882472729</c:v>
                </c:pt>
                <c:pt idx="180">
                  <c:v>721.2660972137689</c:v>
                </c:pt>
                <c:pt idx="181">
                  <c:v>721.3568223231488</c:v>
                </c:pt>
                <c:pt idx="182">
                  <c:v>719.5302565721051</c:v>
                </c:pt>
                <c:pt idx="183">
                  <c:v>717.3759445500694</c:v>
                </c:pt>
                <c:pt idx="184">
                  <c:v>715.3408422879673</c:v>
                </c:pt>
                <c:pt idx="185">
                  <c:v>714.2892965638184</c:v>
                </c:pt>
                <c:pt idx="186">
                  <c:v>714.3602061509758</c:v>
                </c:pt>
                <c:pt idx="187">
                  <c:v>712.7172737212899</c:v>
                </c:pt>
                <c:pt idx="188">
                  <c:v>712.2771046733362</c:v>
                </c:pt>
                <c:pt idx="189">
                  <c:v>712.2028207588471</c:v>
                </c:pt>
                <c:pt idx="190">
                  <c:v>709.7400656595112</c:v>
                </c:pt>
                <c:pt idx="191">
                  <c:v>708.8985055203034</c:v>
                </c:pt>
                <c:pt idx="192">
                  <c:v>708.8979359607006</c:v>
                </c:pt>
                <c:pt idx="193">
                  <c:v>706.5242431788519</c:v>
                </c:pt>
                <c:pt idx="194">
                  <c:v>705.2737007551677</c:v>
                </c:pt>
                <c:pt idx="195">
                  <c:v>705.2795799241021</c:v>
                </c:pt>
                <c:pt idx="196">
                  <c:v>703.2617281434179</c:v>
                </c:pt>
                <c:pt idx="197">
                  <c:v>702.7286106766068</c:v>
                </c:pt>
                <c:pt idx="198">
                  <c:v>702.7380423828722</c:v>
                </c:pt>
                <c:pt idx="199">
                  <c:v>702.3485911906931</c:v>
                </c:pt>
                <c:pt idx="200">
                  <c:v>702.4058037795975</c:v>
                </c:pt>
                <c:pt idx="201">
                  <c:v>700.520790552742</c:v>
                </c:pt>
                <c:pt idx="202">
                  <c:v>699.5203769542204</c:v>
                </c:pt>
                <c:pt idx="203">
                  <c:v>698.7564161620114</c:v>
                </c:pt>
                <c:pt idx="204">
                  <c:v>698.755995537041</c:v>
                </c:pt>
                <c:pt idx="205">
                  <c:v>696.3189922867348</c:v>
                </c:pt>
                <c:pt idx="206">
                  <c:v>694.531522028426</c:v>
                </c:pt>
                <c:pt idx="207">
                  <c:v>693.2917863031644</c:v>
                </c:pt>
                <c:pt idx="208">
                  <c:v>691.8302891069605</c:v>
                </c:pt>
                <c:pt idx="209">
                  <c:v>691.0299873321921</c:v>
                </c:pt>
                <c:pt idx="210">
                  <c:v>691.1284949922812</c:v>
                </c:pt>
                <c:pt idx="211">
                  <c:v>689.1999741337338</c:v>
                </c:pt>
                <c:pt idx="212">
                  <c:v>688.3741254933827</c:v>
                </c:pt>
                <c:pt idx="213">
                  <c:v>688.4123228024847</c:v>
                </c:pt>
                <c:pt idx="214">
                  <c:v>687.6732601026698</c:v>
                </c:pt>
                <c:pt idx="215">
                  <c:v>687.6842259452606</c:v>
                </c:pt>
                <c:pt idx="216">
                  <c:v>686.3873141200175</c:v>
                </c:pt>
                <c:pt idx="217">
                  <c:v>684.9279246556238</c:v>
                </c:pt>
                <c:pt idx="218">
                  <c:v>683.4649367957898</c:v>
                </c:pt>
                <c:pt idx="219">
                  <c:v>682.7085358180836</c:v>
                </c:pt>
                <c:pt idx="220">
                  <c:v>682.7491333059169</c:v>
                </c:pt>
                <c:pt idx="221">
                  <c:v>681.7449785125214</c:v>
                </c:pt>
                <c:pt idx="222">
                  <c:v>681.7111465968989</c:v>
                </c:pt>
                <c:pt idx="223">
                  <c:v>681.4080865959061</c:v>
                </c:pt>
                <c:pt idx="224">
                  <c:v>681.3857572511042</c:v>
                </c:pt>
                <c:pt idx="225">
                  <c:v>679.6270702915883</c:v>
                </c:pt>
                <c:pt idx="226">
                  <c:v>678.8232352282993</c:v>
                </c:pt>
                <c:pt idx="227">
                  <c:v>678.7464519449275</c:v>
                </c:pt>
                <c:pt idx="228">
                  <c:v>677.3337829014171</c:v>
                </c:pt>
                <c:pt idx="229">
                  <c:v>676.7132821712057</c:v>
                </c:pt>
                <c:pt idx="230">
                  <c:v>676.7486609858335</c:v>
                </c:pt>
                <c:pt idx="231">
                  <c:v>675.4880621311399</c:v>
                </c:pt>
                <c:pt idx="232">
                  <c:v>675.4718552123755</c:v>
                </c:pt>
                <c:pt idx="233">
                  <c:v>675.3865551515222</c:v>
                </c:pt>
                <c:pt idx="234">
                  <c:v>675.0674845354213</c:v>
                </c:pt>
                <c:pt idx="235">
                  <c:v>675.0536426442052</c:v>
                </c:pt>
                <c:pt idx="236">
                  <c:v>674.4130271623503</c:v>
                </c:pt>
                <c:pt idx="237">
                  <c:v>673.2759711503245</c:v>
                </c:pt>
                <c:pt idx="238">
                  <c:v>673.2997010523786</c:v>
                </c:pt>
                <c:pt idx="239">
                  <c:v>671.9680801970942</c:v>
                </c:pt>
                <c:pt idx="240">
                  <c:v>670.6250671075487</c:v>
                </c:pt>
                <c:pt idx="241">
                  <c:v>669.6689346195445</c:v>
                </c:pt>
                <c:pt idx="242">
                  <c:v>669.6349834912539</c:v>
                </c:pt>
                <c:pt idx="243">
                  <c:v>668.6759559914265</c:v>
                </c:pt>
                <c:pt idx="244">
                  <c:v>668.2392122468951</c:v>
                </c:pt>
                <c:pt idx="245">
                  <c:v>668.2521668196737</c:v>
                </c:pt>
                <c:pt idx="246">
                  <c:v>667.0606711297526</c:v>
                </c:pt>
                <c:pt idx="247">
                  <c:v>666.8564758434326</c:v>
                </c:pt>
                <c:pt idx="248">
                  <c:v>666.904994715897</c:v>
                </c:pt>
                <c:pt idx="249">
                  <c:v>666.1329249895921</c:v>
                </c:pt>
                <c:pt idx="250">
                  <c:v>666.2529945283864</c:v>
                </c:pt>
                <c:pt idx="251">
                  <c:v>665.4334509114757</c:v>
                </c:pt>
                <c:pt idx="252">
                  <c:v>665.393290320627</c:v>
                </c:pt>
                <c:pt idx="253">
                  <c:v>664.2993873957886</c:v>
                </c:pt>
                <c:pt idx="254">
                  <c:v>663.8819818850293</c:v>
                </c:pt>
                <c:pt idx="255">
                  <c:v>663.8249155108811</c:v>
                </c:pt>
                <c:pt idx="256">
                  <c:v>663.2215776176698</c:v>
                </c:pt>
                <c:pt idx="257">
                  <c:v>663.338460067736</c:v>
                </c:pt>
                <c:pt idx="258">
                  <c:v>663.2038973319542</c:v>
                </c:pt>
                <c:pt idx="259">
                  <c:v>663.2739441007259</c:v>
                </c:pt>
                <c:pt idx="260">
                  <c:v>662.2801772329726</c:v>
                </c:pt>
                <c:pt idx="261">
                  <c:v>662.0705403420974</c:v>
                </c:pt>
                <c:pt idx="262">
                  <c:v>662.0297087470295</c:v>
                </c:pt>
                <c:pt idx="263">
                  <c:v>660.9102009689034</c:v>
                </c:pt>
                <c:pt idx="264">
                  <c:v>660.6898294250356</c:v>
                </c:pt>
                <c:pt idx="265">
                  <c:v>660.8068850759862</c:v>
                </c:pt>
                <c:pt idx="266">
                  <c:v>660.031315124932</c:v>
                </c:pt>
                <c:pt idx="267">
                  <c:v>659.0030511801784</c:v>
                </c:pt>
                <c:pt idx="268">
                  <c:v>660.1089986448811</c:v>
                </c:pt>
                <c:pt idx="269">
                  <c:v>659.6387107232039</c:v>
                </c:pt>
                <c:pt idx="270">
                  <c:v>660.1345694384477</c:v>
                </c:pt>
                <c:pt idx="271">
                  <c:v>659.6941489864901</c:v>
                </c:pt>
                <c:pt idx="272">
                  <c:v>659.487780511442</c:v>
                </c:pt>
                <c:pt idx="273">
                  <c:v>659.2855622036351</c:v>
                </c:pt>
                <c:pt idx="274">
                  <c:v>658.7639614321727</c:v>
                </c:pt>
                <c:pt idx="275">
                  <c:v>658.7689103544141</c:v>
                </c:pt>
                <c:pt idx="276">
                  <c:v>658.9208603016473</c:v>
                </c:pt>
                <c:pt idx="277">
                  <c:v>658.3778642486968</c:v>
                </c:pt>
                <c:pt idx="278">
                  <c:v>658.3033314247776</c:v>
                </c:pt>
                <c:pt idx="279">
                  <c:v>658.4054114438344</c:v>
                </c:pt>
                <c:pt idx="280">
                  <c:v>658.3180783391947</c:v>
                </c:pt>
                <c:pt idx="281">
                  <c:v>657.9877235372564</c:v>
                </c:pt>
                <c:pt idx="282">
                  <c:v>657.8752877908032</c:v>
                </c:pt>
                <c:pt idx="283">
                  <c:v>657.832550304454</c:v>
                </c:pt>
                <c:pt idx="284">
                  <c:v>657.8693960049296</c:v>
                </c:pt>
                <c:pt idx="285">
                  <c:v>657.8331494040578</c:v>
                </c:pt>
                <c:pt idx="286">
                  <c:v>657.6765540884974</c:v>
                </c:pt>
                <c:pt idx="287">
                  <c:v>657.7564356229374</c:v>
                </c:pt>
                <c:pt idx="288">
                  <c:v>657.3418600108962</c:v>
                </c:pt>
                <c:pt idx="289">
                  <c:v>657.3832084033206</c:v>
                </c:pt>
                <c:pt idx="290">
                  <c:v>657.4353020512858</c:v>
                </c:pt>
                <c:pt idx="291">
                  <c:v>657.3110579955036</c:v>
                </c:pt>
                <c:pt idx="292">
                  <c:v>657.4882165094593</c:v>
                </c:pt>
                <c:pt idx="293">
                  <c:v>657.3264298491946</c:v>
                </c:pt>
                <c:pt idx="294">
                  <c:v>657.3817844013003</c:v>
                </c:pt>
                <c:pt idx="295">
                  <c:v>657.2092751612204</c:v>
                </c:pt>
                <c:pt idx="296">
                  <c:v>657.2753194607361</c:v>
                </c:pt>
                <c:pt idx="297">
                  <c:v>657.5347499151534</c:v>
                </c:pt>
                <c:pt idx="298">
                  <c:v>657.0610291894083</c:v>
                </c:pt>
                <c:pt idx="299">
                  <c:v>655.7847137028218</c:v>
                </c:pt>
                <c:pt idx="300">
                  <c:v>655.5614411963653</c:v>
                </c:pt>
                <c:pt idx="301">
                  <c:v>655.9704157951921</c:v>
                </c:pt>
                <c:pt idx="302">
                  <c:v>656.002361904127</c:v>
                </c:pt>
                <c:pt idx="303">
                  <c:v>655.6589296804096</c:v>
                </c:pt>
                <c:pt idx="304">
                  <c:v>655.6941146429048</c:v>
                </c:pt>
                <c:pt idx="305">
                  <c:v>655.3856935739748</c:v>
                </c:pt>
                <c:pt idx="306">
                  <c:v>656.0527665997819</c:v>
                </c:pt>
                <c:pt idx="307">
                  <c:v>655.5585957047531</c:v>
                </c:pt>
                <c:pt idx="308">
                  <c:v>655.9075074265132</c:v>
                </c:pt>
                <c:pt idx="309">
                  <c:v>656.0890483135961</c:v>
                </c:pt>
                <c:pt idx="310">
                  <c:v>655.7690993435833</c:v>
                </c:pt>
                <c:pt idx="311">
                  <c:v>655.9522052385934</c:v>
                </c:pt>
                <c:pt idx="312">
                  <c:v>655.8124301553219</c:v>
                </c:pt>
                <c:pt idx="313">
                  <c:v>655.4085649364625</c:v>
                </c:pt>
                <c:pt idx="314">
                  <c:v>655.4953801054392</c:v>
                </c:pt>
                <c:pt idx="315">
                  <c:v>655.5214262069638</c:v>
                </c:pt>
                <c:pt idx="316">
                  <c:v>655.2424873632859</c:v>
                </c:pt>
                <c:pt idx="317">
                  <c:v>655.151394675028</c:v>
                </c:pt>
                <c:pt idx="318">
                  <c:v>655.1612057515724</c:v>
                </c:pt>
                <c:pt idx="319">
                  <c:v>654.7811700768519</c:v>
                </c:pt>
                <c:pt idx="320">
                  <c:v>655.1957648419111</c:v>
                </c:pt>
                <c:pt idx="321">
                  <c:v>655.144580801348</c:v>
                </c:pt>
                <c:pt idx="322">
                  <c:v>655.2413477150031</c:v>
                </c:pt>
                <c:pt idx="323">
                  <c:v>655.1535276795414</c:v>
                </c:pt>
                <c:pt idx="324">
                  <c:v>655.1765889193408</c:v>
                </c:pt>
                <c:pt idx="325">
                  <c:v>655.097511636964</c:v>
                </c:pt>
                <c:pt idx="326">
                  <c:v>655.1934246207865</c:v>
                </c:pt>
                <c:pt idx="327">
                  <c:v>655.0965567639129</c:v>
                </c:pt>
                <c:pt idx="328">
                  <c:v>655.1138708774863</c:v>
                </c:pt>
                <c:pt idx="329">
                  <c:v>655.3361875217703</c:v>
                </c:pt>
                <c:pt idx="330">
                  <c:v>655.4439504437214</c:v>
                </c:pt>
                <c:pt idx="331">
                  <c:v>654.9451824768746</c:v>
                </c:pt>
                <c:pt idx="332">
                  <c:v>655.284350843291</c:v>
                </c:pt>
                <c:pt idx="333">
                  <c:v>655.5080981614728</c:v>
                </c:pt>
                <c:pt idx="334">
                  <c:v>655.1420057321997</c:v>
                </c:pt>
                <c:pt idx="335">
                  <c:v>655.0685016111853</c:v>
                </c:pt>
                <c:pt idx="336">
                  <c:v>655.3559715088263</c:v>
                </c:pt>
                <c:pt idx="337">
                  <c:v>655.0241900945255</c:v>
                </c:pt>
                <c:pt idx="338">
                  <c:v>654.3556129318462</c:v>
                </c:pt>
                <c:pt idx="339">
                  <c:v>655.4787094131602</c:v>
                </c:pt>
                <c:pt idx="340">
                  <c:v>655.7271807715448</c:v>
                </c:pt>
                <c:pt idx="341">
                  <c:v>655.3433621920326</c:v>
                </c:pt>
                <c:pt idx="342">
                  <c:v>655.2274897428956</c:v>
                </c:pt>
                <c:pt idx="343">
                  <c:v>655.7424929960164</c:v>
                </c:pt>
                <c:pt idx="344">
                  <c:v>655.551732207286</c:v>
                </c:pt>
                <c:pt idx="345">
                  <c:v>655.9059690832239</c:v>
                </c:pt>
                <c:pt idx="346">
                  <c:v>655.4201979588003</c:v>
                </c:pt>
                <c:pt idx="347">
                  <c:v>655.6458074257297</c:v>
                </c:pt>
                <c:pt idx="348">
                  <c:v>655.5697116594694</c:v>
                </c:pt>
                <c:pt idx="349">
                  <c:v>655.952625468661</c:v>
                </c:pt>
                <c:pt idx="350">
                  <c:v>655.327055051143</c:v>
                </c:pt>
                <c:pt idx="351">
                  <c:v>655.627940414368</c:v>
                </c:pt>
                <c:pt idx="352">
                  <c:v>655.4393332371307</c:v>
                </c:pt>
                <c:pt idx="353">
                  <c:v>655.8682016029077</c:v>
                </c:pt>
                <c:pt idx="354">
                  <c:v>655.4809062249565</c:v>
                </c:pt>
                <c:pt idx="355">
                  <c:v>655.6305358602423</c:v>
                </c:pt>
                <c:pt idx="356">
                  <c:v>655.6610425297569</c:v>
                </c:pt>
                <c:pt idx="357">
                  <c:v>655.4474873895641</c:v>
                </c:pt>
                <c:pt idx="358">
                  <c:v>655.4382898068172</c:v>
                </c:pt>
                <c:pt idx="359">
                  <c:v>655.6426739146619</c:v>
                </c:pt>
                <c:pt idx="360">
                  <c:v>655.4751380830396</c:v>
                </c:pt>
                <c:pt idx="361">
                  <c:v>655.3292141120437</c:v>
                </c:pt>
                <c:pt idx="362">
                  <c:v>655.4506379765119</c:v>
                </c:pt>
                <c:pt idx="363">
                  <c:v>655.5057996767187</c:v>
                </c:pt>
                <c:pt idx="364">
                  <c:v>655.5727789746201</c:v>
                </c:pt>
                <c:pt idx="365">
                  <c:v>655.2285703163662</c:v>
                </c:pt>
                <c:pt idx="366">
                  <c:v>655.7301234272136</c:v>
                </c:pt>
                <c:pt idx="367">
                  <c:v>655.6888258925892</c:v>
                </c:pt>
                <c:pt idx="368">
                  <c:v>655.6417478432646</c:v>
                </c:pt>
                <c:pt idx="369">
                  <c:v>655.6576412056112</c:v>
                </c:pt>
                <c:pt idx="370">
                  <c:v>655.5095396883712</c:v>
                </c:pt>
                <c:pt idx="371">
                  <c:v>655.3303438856041</c:v>
                </c:pt>
                <c:pt idx="372">
                  <c:v>655.4403595402609</c:v>
                </c:pt>
                <c:pt idx="373">
                  <c:v>654.4407564622226</c:v>
                </c:pt>
                <c:pt idx="374">
                  <c:v>655.8675862019073</c:v>
                </c:pt>
                <c:pt idx="375">
                  <c:v>656.0768596049616</c:v>
                </c:pt>
                <c:pt idx="376">
                  <c:v>655.7014358538926</c:v>
                </c:pt>
                <c:pt idx="377">
                  <c:v>655.6417204823449</c:v>
                </c:pt>
                <c:pt idx="378">
                  <c:v>655.7724470747147</c:v>
                </c:pt>
                <c:pt idx="379">
                  <c:v>655.7377234253454</c:v>
                </c:pt>
                <c:pt idx="380">
                  <c:v>656.0381679349695</c:v>
                </c:pt>
                <c:pt idx="381">
                  <c:v>655.8103700720815</c:v>
                </c:pt>
                <c:pt idx="382">
                  <c:v>655.8436557905981</c:v>
                </c:pt>
                <c:pt idx="383">
                  <c:v>655.6797095053581</c:v>
                </c:pt>
                <c:pt idx="384">
                  <c:v>655.8937603433661</c:v>
                </c:pt>
                <c:pt idx="385">
                  <c:v>655.7157813033456</c:v>
                </c:pt>
                <c:pt idx="386">
                  <c:v>655.6340573422042</c:v>
                </c:pt>
                <c:pt idx="387">
                  <c:v>655.5368777216846</c:v>
                </c:pt>
                <c:pt idx="388">
                  <c:v>655.6992567605562</c:v>
                </c:pt>
                <c:pt idx="389">
                  <c:v>655.5784352875502</c:v>
                </c:pt>
                <c:pt idx="390">
                  <c:v>655.5597686026736</c:v>
                </c:pt>
                <c:pt idx="391">
                  <c:v>655.4667020536684</c:v>
                </c:pt>
                <c:pt idx="392">
                  <c:v>655.3308945578474</c:v>
                </c:pt>
                <c:pt idx="393">
                  <c:v>655.6406999984143</c:v>
                </c:pt>
                <c:pt idx="394">
                  <c:v>655.6973988767478</c:v>
                </c:pt>
                <c:pt idx="395">
                  <c:v>655.5466732424168</c:v>
                </c:pt>
                <c:pt idx="396">
                  <c:v>655.5658083543329</c:v>
                </c:pt>
                <c:pt idx="397">
                  <c:v>655.6139909765833</c:v>
                </c:pt>
                <c:pt idx="398">
                  <c:v>655.4517343386623</c:v>
                </c:pt>
                <c:pt idx="399">
                  <c:v>655.4933649123993</c:v>
                </c:pt>
                <c:pt idx="400">
                  <c:v>655.5610180783569</c:v>
                </c:pt>
                <c:pt idx="401">
                  <c:v>655.5339902980704</c:v>
                </c:pt>
                <c:pt idx="402">
                  <c:v>655.4142706370353</c:v>
                </c:pt>
                <c:pt idx="403">
                  <c:v>655.4360018389468</c:v>
                </c:pt>
                <c:pt idx="404">
                  <c:v>654.8340292098035</c:v>
                </c:pt>
                <c:pt idx="405">
                  <c:v>654.7848425509304</c:v>
                </c:pt>
                <c:pt idx="406">
                  <c:v>654.4982022911569</c:v>
                </c:pt>
                <c:pt idx="407">
                  <c:v>654.7318276475876</c:v>
                </c:pt>
                <c:pt idx="408">
                  <c:v>654.6586081988123</c:v>
                </c:pt>
                <c:pt idx="409">
                  <c:v>654.8331301477167</c:v>
                </c:pt>
                <c:pt idx="410">
                  <c:v>654.9706983715826</c:v>
                </c:pt>
                <c:pt idx="411">
                  <c:v>654.9968843504405</c:v>
                </c:pt>
                <c:pt idx="412">
                  <c:v>654.8251366215613</c:v>
                </c:pt>
                <c:pt idx="413">
                  <c:v>654.8555155241959</c:v>
                </c:pt>
                <c:pt idx="414">
                  <c:v>655.1022419919656</c:v>
                </c:pt>
                <c:pt idx="415">
                  <c:v>655.0666831128491</c:v>
                </c:pt>
                <c:pt idx="416">
                  <c:v>655.1644761244654</c:v>
                </c:pt>
                <c:pt idx="417">
                  <c:v>655.1066359459754</c:v>
                </c:pt>
                <c:pt idx="418">
                  <c:v>655.082987744583</c:v>
                </c:pt>
                <c:pt idx="419">
                  <c:v>655.1964403080548</c:v>
                </c:pt>
                <c:pt idx="420">
                  <c:v>654.8728798107226</c:v>
                </c:pt>
                <c:pt idx="421">
                  <c:v>655.0829662358411</c:v>
                </c:pt>
                <c:pt idx="422">
                  <c:v>655.0419209663117</c:v>
                </c:pt>
                <c:pt idx="423">
                  <c:v>655.0650002743823</c:v>
                </c:pt>
                <c:pt idx="424">
                  <c:v>655.2147235357564</c:v>
                </c:pt>
                <c:pt idx="425">
                  <c:v>655.0426312052275</c:v>
                </c:pt>
                <c:pt idx="426">
                  <c:v>655.2063309938063</c:v>
                </c:pt>
                <c:pt idx="427">
                  <c:v>654.9598986965876</c:v>
                </c:pt>
                <c:pt idx="428">
                  <c:v>654.9327393010439</c:v>
                </c:pt>
                <c:pt idx="429">
                  <c:v>655.0575366535159</c:v>
                </c:pt>
                <c:pt idx="430">
                  <c:v>654.9890555115377</c:v>
                </c:pt>
                <c:pt idx="431">
                  <c:v>655.0760795649697</c:v>
                </c:pt>
                <c:pt idx="432">
                  <c:v>655.0954696139447</c:v>
                </c:pt>
                <c:pt idx="433">
                  <c:v>655.0120945782052</c:v>
                </c:pt>
                <c:pt idx="434">
                  <c:v>655.0415420055155</c:v>
                </c:pt>
                <c:pt idx="435">
                  <c:v>655.1137558748968</c:v>
                </c:pt>
                <c:pt idx="436">
                  <c:v>655.0337995282525</c:v>
                </c:pt>
                <c:pt idx="437">
                  <c:v>655.0201578956361</c:v>
                </c:pt>
                <c:pt idx="438">
                  <c:v>655.0623623436146</c:v>
                </c:pt>
                <c:pt idx="439">
                  <c:v>655.1995885204556</c:v>
                </c:pt>
                <c:pt idx="440">
                  <c:v>655.1895134650509</c:v>
                </c:pt>
                <c:pt idx="441">
                  <c:v>655.304659995414</c:v>
                </c:pt>
                <c:pt idx="442">
                  <c:v>655.0968346478884</c:v>
                </c:pt>
                <c:pt idx="443">
                  <c:v>654.9996332225869</c:v>
                </c:pt>
                <c:pt idx="444">
                  <c:v>654.999367944034</c:v>
                </c:pt>
                <c:pt idx="445">
                  <c:v>655.0568556295477</c:v>
                </c:pt>
                <c:pt idx="446">
                  <c:v>654.9502322241087</c:v>
                </c:pt>
                <c:pt idx="447">
                  <c:v>654.9497184199289</c:v>
                </c:pt>
                <c:pt idx="448">
                  <c:v>654.9476056161728</c:v>
                </c:pt>
                <c:pt idx="449">
                  <c:v>654.8826752999951</c:v>
                </c:pt>
                <c:pt idx="450">
                  <c:v>654.9036820937405</c:v>
                </c:pt>
                <c:pt idx="451">
                  <c:v>654.8889254019729</c:v>
                </c:pt>
                <c:pt idx="452">
                  <c:v>654.8917010727226</c:v>
                </c:pt>
                <c:pt idx="453">
                  <c:v>654.998958774853</c:v>
                </c:pt>
                <c:pt idx="454">
                  <c:v>654.9773051054478</c:v>
                </c:pt>
                <c:pt idx="455">
                  <c:v>655.0748157391511</c:v>
                </c:pt>
                <c:pt idx="456">
                  <c:v>655.1044400094376</c:v>
                </c:pt>
                <c:pt idx="457">
                  <c:v>655.0079942868557</c:v>
                </c:pt>
                <c:pt idx="458">
                  <c:v>655.0962724705386</c:v>
                </c:pt>
                <c:pt idx="459">
                  <c:v>655.0867637146871</c:v>
                </c:pt>
                <c:pt idx="460">
                  <c:v>655.13373468268</c:v>
                </c:pt>
                <c:pt idx="461">
                  <c:v>655.0696419569023</c:v>
                </c:pt>
                <c:pt idx="462">
                  <c:v>655.0654284990846</c:v>
                </c:pt>
                <c:pt idx="463">
                  <c:v>655.1120073456246</c:v>
                </c:pt>
                <c:pt idx="464">
                  <c:v>655.1007279925791</c:v>
                </c:pt>
                <c:pt idx="465">
                  <c:v>655.130015399062</c:v>
                </c:pt>
                <c:pt idx="466">
                  <c:v>655.0762105817427</c:v>
                </c:pt>
                <c:pt idx="467">
                  <c:v>655.2436927994768</c:v>
                </c:pt>
                <c:pt idx="468">
                  <c:v>655.1110582547568</c:v>
                </c:pt>
                <c:pt idx="469">
                  <c:v>655.1041053294524</c:v>
                </c:pt>
                <c:pt idx="470">
                  <c:v>655.1628919880748</c:v>
                </c:pt>
                <c:pt idx="471">
                  <c:v>655.1678460980993</c:v>
                </c:pt>
                <c:pt idx="472">
                  <c:v>655.0386042955414</c:v>
                </c:pt>
                <c:pt idx="473">
                  <c:v>655.1875983452213</c:v>
                </c:pt>
                <c:pt idx="474">
                  <c:v>655.1361096078921</c:v>
                </c:pt>
                <c:pt idx="475">
                  <c:v>655.2265212552107</c:v>
                </c:pt>
                <c:pt idx="476">
                  <c:v>655.1751535074105</c:v>
                </c:pt>
                <c:pt idx="477">
                  <c:v>655.4365642005672</c:v>
                </c:pt>
                <c:pt idx="478">
                  <c:v>655.1300279321364</c:v>
                </c:pt>
                <c:pt idx="479">
                  <c:v>655.0940988108492</c:v>
                </c:pt>
                <c:pt idx="480">
                  <c:v>655.1516652244394</c:v>
                </c:pt>
                <c:pt idx="481">
                  <c:v>655.2286650124591</c:v>
                </c:pt>
                <c:pt idx="482">
                  <c:v>655.1603371789172</c:v>
                </c:pt>
                <c:pt idx="483">
                  <c:v>655.1451609692243</c:v>
                </c:pt>
                <c:pt idx="484">
                  <c:v>655.1122507021748</c:v>
                </c:pt>
                <c:pt idx="485">
                  <c:v>655.1098128556026</c:v>
                </c:pt>
                <c:pt idx="486">
                  <c:v>655.0948099882585</c:v>
                </c:pt>
                <c:pt idx="487">
                  <c:v>655.1551313502821</c:v>
                </c:pt>
                <c:pt idx="488">
                  <c:v>655.123166753268</c:v>
                </c:pt>
                <c:pt idx="489">
                  <c:v>654.9650563650613</c:v>
                </c:pt>
                <c:pt idx="490">
                  <c:v>655.1192302721229</c:v>
                </c:pt>
                <c:pt idx="491">
                  <c:v>655.1200681623951</c:v>
                </c:pt>
                <c:pt idx="492">
                  <c:v>655.0513396757904</c:v>
                </c:pt>
                <c:pt idx="493">
                  <c:v>655.1452605608727</c:v>
                </c:pt>
                <c:pt idx="494">
                  <c:v>655.1410026230086</c:v>
                </c:pt>
                <c:pt idx="495">
                  <c:v>655.135510580697</c:v>
                </c:pt>
                <c:pt idx="496">
                  <c:v>655.1414115435895</c:v>
                </c:pt>
                <c:pt idx="497">
                  <c:v>655.1557401611657</c:v>
                </c:pt>
                <c:pt idx="498">
                  <c:v>655.1598086955672</c:v>
                </c:pt>
                <c:pt idx="499">
                  <c:v>655.1558657409747</c:v>
                </c:pt>
                <c:pt idx="500">
                  <c:v>655.3086064546702</c:v>
                </c:pt>
                <c:pt idx="501">
                  <c:v>655.3053025320032</c:v>
                </c:pt>
                <c:pt idx="502">
                  <c:v>655.2930572033966</c:v>
                </c:pt>
                <c:pt idx="503">
                  <c:v>655.3129238782474</c:v>
                </c:pt>
                <c:pt idx="504">
                  <c:v>655.3547316767946</c:v>
                </c:pt>
                <c:pt idx="505">
                  <c:v>655.3373282846337</c:v>
                </c:pt>
                <c:pt idx="506">
                  <c:v>655.3306724473748</c:v>
                </c:pt>
                <c:pt idx="507">
                  <c:v>655.3362395017172</c:v>
                </c:pt>
                <c:pt idx="508">
                  <c:v>655.3444691041539</c:v>
                </c:pt>
                <c:pt idx="509">
                  <c:v>655.3179477475378</c:v>
                </c:pt>
                <c:pt idx="510">
                  <c:v>655.3278515489155</c:v>
                </c:pt>
                <c:pt idx="511">
                  <c:v>655.3584881282349</c:v>
                </c:pt>
                <c:pt idx="512">
                  <c:v>655.325771064023</c:v>
                </c:pt>
                <c:pt idx="513">
                  <c:v>655.3452293670384</c:v>
                </c:pt>
                <c:pt idx="514">
                  <c:v>655.3774018106031</c:v>
                </c:pt>
                <c:pt idx="515">
                  <c:v>655.3884920219472</c:v>
                </c:pt>
                <c:pt idx="516">
                  <c:v>655.3466852146115</c:v>
                </c:pt>
                <c:pt idx="517">
                  <c:v>655.3289663376364</c:v>
                </c:pt>
                <c:pt idx="518">
                  <c:v>655.3449357748226</c:v>
                </c:pt>
                <c:pt idx="519">
                  <c:v>655.3350968420774</c:v>
                </c:pt>
                <c:pt idx="520">
                  <c:v>655.3651383604675</c:v>
                </c:pt>
                <c:pt idx="521">
                  <c:v>655.3438108963512</c:v>
                </c:pt>
                <c:pt idx="522">
                  <c:v>655.321998287556</c:v>
                </c:pt>
                <c:pt idx="523">
                  <c:v>655.310550767708</c:v>
                </c:pt>
                <c:pt idx="524">
                  <c:v>655.3236666948625</c:v>
                </c:pt>
                <c:pt idx="525">
                  <c:v>655.3440084984252</c:v>
                </c:pt>
                <c:pt idx="526">
                  <c:v>655.3745760067279</c:v>
                </c:pt>
                <c:pt idx="527">
                  <c:v>655.3030847143823</c:v>
                </c:pt>
                <c:pt idx="528">
                  <c:v>655.3066255984642</c:v>
                </c:pt>
                <c:pt idx="529">
                  <c:v>655.3224042842733</c:v>
                </c:pt>
                <c:pt idx="530">
                  <c:v>655.3174482165799</c:v>
                </c:pt>
                <c:pt idx="531">
                  <c:v>655.3426827049163</c:v>
                </c:pt>
                <c:pt idx="532">
                  <c:v>655.3517087197612</c:v>
                </c:pt>
                <c:pt idx="533">
                  <c:v>655.2861785121712</c:v>
                </c:pt>
                <c:pt idx="534">
                  <c:v>655.3991409089962</c:v>
                </c:pt>
                <c:pt idx="535">
                  <c:v>655.2981447747725</c:v>
                </c:pt>
                <c:pt idx="536">
                  <c:v>655.3290394089875</c:v>
                </c:pt>
                <c:pt idx="537">
                  <c:v>655.2858305408884</c:v>
                </c:pt>
                <c:pt idx="538">
                  <c:v>655.3070436400634</c:v>
                </c:pt>
                <c:pt idx="539">
                  <c:v>655.3452076651124</c:v>
                </c:pt>
                <c:pt idx="540">
                  <c:v>655.3231628162415</c:v>
                </c:pt>
                <c:pt idx="541">
                  <c:v>655.2774362701367</c:v>
                </c:pt>
                <c:pt idx="542">
                  <c:v>655.321327933827</c:v>
                </c:pt>
                <c:pt idx="543">
                  <c:v>655.3167597016767</c:v>
                </c:pt>
                <c:pt idx="544">
                  <c:v>655.3197147097928</c:v>
                </c:pt>
                <c:pt idx="545">
                  <c:v>655.2861825856569</c:v>
                </c:pt>
                <c:pt idx="546">
                  <c:v>655.3412866749727</c:v>
                </c:pt>
                <c:pt idx="547">
                  <c:v>655.2663914471038</c:v>
                </c:pt>
                <c:pt idx="548">
                  <c:v>655.2795886136737</c:v>
                </c:pt>
                <c:pt idx="549">
                  <c:v>655.361926691487</c:v>
                </c:pt>
                <c:pt idx="550">
                  <c:v>655.3344077182793</c:v>
                </c:pt>
                <c:pt idx="551">
                  <c:v>655.3303149634469</c:v>
                </c:pt>
                <c:pt idx="552">
                  <c:v>655.3325379058192</c:v>
                </c:pt>
                <c:pt idx="553">
                  <c:v>655.287158803375</c:v>
                </c:pt>
                <c:pt idx="554">
                  <c:v>655.3283898976289</c:v>
                </c:pt>
                <c:pt idx="555">
                  <c:v>655.2349469383607</c:v>
                </c:pt>
                <c:pt idx="556">
                  <c:v>655.333326161772</c:v>
                </c:pt>
                <c:pt idx="557">
                  <c:v>655.3198694442343</c:v>
                </c:pt>
                <c:pt idx="558">
                  <c:v>655.3025202069224</c:v>
                </c:pt>
                <c:pt idx="559">
                  <c:v>655.3072271304072</c:v>
                </c:pt>
                <c:pt idx="560">
                  <c:v>655.3342234556794</c:v>
                </c:pt>
                <c:pt idx="561">
                  <c:v>655.3220529218885</c:v>
                </c:pt>
                <c:pt idx="562">
                  <c:v>655.3050041321792</c:v>
                </c:pt>
                <c:pt idx="563">
                  <c:v>655.3066003508648</c:v>
                </c:pt>
                <c:pt idx="564">
                  <c:v>655.2881178723039</c:v>
                </c:pt>
                <c:pt idx="565">
                  <c:v>655.2890371957733</c:v>
                </c:pt>
                <c:pt idx="566">
                  <c:v>655.2630294423469</c:v>
                </c:pt>
                <c:pt idx="567">
                  <c:v>655.2527946334617</c:v>
                </c:pt>
                <c:pt idx="568">
                  <c:v>655.2595742592813</c:v>
                </c:pt>
                <c:pt idx="569">
                  <c:v>655.2616846446623</c:v>
                </c:pt>
                <c:pt idx="570">
                  <c:v>655.2541051861639</c:v>
                </c:pt>
                <c:pt idx="571">
                  <c:v>655.2657096136794</c:v>
                </c:pt>
                <c:pt idx="572">
                  <c:v>655.3087384829333</c:v>
                </c:pt>
                <c:pt idx="573">
                  <c:v>655.2596838897491</c:v>
                </c:pt>
                <c:pt idx="574">
                  <c:v>655.2330299427197</c:v>
                </c:pt>
                <c:pt idx="575">
                  <c:v>655.2407039765981</c:v>
                </c:pt>
                <c:pt idx="576">
                  <c:v>655.2616196196776</c:v>
                </c:pt>
                <c:pt idx="577">
                  <c:v>655.2539337189712</c:v>
                </c:pt>
                <c:pt idx="578">
                  <c:v>655.232115081316</c:v>
                </c:pt>
                <c:pt idx="579">
                  <c:v>655.2185373960974</c:v>
                </c:pt>
                <c:pt idx="580">
                  <c:v>655.2216953276508</c:v>
                </c:pt>
                <c:pt idx="581">
                  <c:v>655.2184739183937</c:v>
                </c:pt>
                <c:pt idx="582">
                  <c:v>655.2162815559947</c:v>
                </c:pt>
                <c:pt idx="583">
                  <c:v>655.233170954188</c:v>
                </c:pt>
                <c:pt idx="584">
                  <c:v>655.1840945811821</c:v>
                </c:pt>
                <c:pt idx="585">
                  <c:v>655.2286118415556</c:v>
                </c:pt>
                <c:pt idx="586">
                  <c:v>655.2064962632143</c:v>
                </c:pt>
                <c:pt idx="587">
                  <c:v>655.2111630077527</c:v>
                </c:pt>
                <c:pt idx="588">
                  <c:v>655.206560806523</c:v>
                </c:pt>
                <c:pt idx="589">
                  <c:v>655.2136135860726</c:v>
                </c:pt>
                <c:pt idx="590">
                  <c:v>655.1991397989549</c:v>
                </c:pt>
                <c:pt idx="591">
                  <c:v>655.2115574890114</c:v>
                </c:pt>
                <c:pt idx="592">
                  <c:v>655.2287187251875</c:v>
                </c:pt>
                <c:pt idx="593">
                  <c:v>655.2058126130189</c:v>
                </c:pt>
                <c:pt idx="594">
                  <c:v>655.2111729980561</c:v>
                </c:pt>
                <c:pt idx="595">
                  <c:v>655.2305563283197</c:v>
                </c:pt>
                <c:pt idx="596">
                  <c:v>655.1758373064819</c:v>
                </c:pt>
                <c:pt idx="597">
                  <c:v>655.2017211003521</c:v>
                </c:pt>
                <c:pt idx="598">
                  <c:v>655.2171342387729</c:v>
                </c:pt>
                <c:pt idx="599">
                  <c:v>655.2277185866859</c:v>
                </c:pt>
                <c:pt idx="600">
                  <c:v>655.2271903172364</c:v>
                </c:pt>
                <c:pt idx="601">
                  <c:v>655.2436398194224</c:v>
                </c:pt>
                <c:pt idx="602">
                  <c:v>655.224045604976</c:v>
                </c:pt>
                <c:pt idx="603">
                  <c:v>655.2388901672703</c:v>
                </c:pt>
                <c:pt idx="604">
                  <c:v>655.270176904452</c:v>
                </c:pt>
                <c:pt idx="605">
                  <c:v>655.2208800839551</c:v>
                </c:pt>
                <c:pt idx="606">
                  <c:v>655.24065422289</c:v>
                </c:pt>
                <c:pt idx="607">
                  <c:v>655.2275286134432</c:v>
                </c:pt>
                <c:pt idx="608">
                  <c:v>655.2488779886835</c:v>
                </c:pt>
                <c:pt idx="609">
                  <c:v>655.2387234997666</c:v>
                </c:pt>
                <c:pt idx="610">
                  <c:v>655.2284513523418</c:v>
                </c:pt>
                <c:pt idx="611">
                  <c:v>655.2182311901155</c:v>
                </c:pt>
                <c:pt idx="612">
                  <c:v>655.2303383066272</c:v>
                </c:pt>
                <c:pt idx="613">
                  <c:v>655.2147128067838</c:v>
                </c:pt>
                <c:pt idx="614">
                  <c:v>655.2117223162967</c:v>
                </c:pt>
                <c:pt idx="615">
                  <c:v>655.2242400296713</c:v>
                </c:pt>
                <c:pt idx="616">
                  <c:v>655.22224491468</c:v>
                </c:pt>
                <c:pt idx="617">
                  <c:v>655.2144425567426</c:v>
                </c:pt>
                <c:pt idx="618">
                  <c:v>655.1999607319567</c:v>
                </c:pt>
                <c:pt idx="619">
                  <c:v>655.1946948192244</c:v>
                </c:pt>
                <c:pt idx="620">
                  <c:v>655.2397425622814</c:v>
                </c:pt>
                <c:pt idx="621">
                  <c:v>655.2165428880427</c:v>
                </c:pt>
                <c:pt idx="622">
                  <c:v>655.1839789083494</c:v>
                </c:pt>
                <c:pt idx="623">
                  <c:v>655.198743302001</c:v>
                </c:pt>
                <c:pt idx="624">
                  <c:v>655.1952731451307</c:v>
                </c:pt>
                <c:pt idx="625">
                  <c:v>655.1971435333105</c:v>
                </c:pt>
                <c:pt idx="626">
                  <c:v>655.2098841761888</c:v>
                </c:pt>
                <c:pt idx="627">
                  <c:v>655.2029404785773</c:v>
                </c:pt>
                <c:pt idx="628">
                  <c:v>655.1942870279375</c:v>
                </c:pt>
                <c:pt idx="629">
                  <c:v>655.1892855839679</c:v>
                </c:pt>
                <c:pt idx="630">
                  <c:v>655.1780857817492</c:v>
                </c:pt>
                <c:pt idx="631">
                  <c:v>655.1755582002238</c:v>
                </c:pt>
                <c:pt idx="632">
                  <c:v>655.1861892718634</c:v>
                </c:pt>
                <c:pt idx="633">
                  <c:v>655.2056944932286</c:v>
                </c:pt>
                <c:pt idx="634">
                  <c:v>655.1718461366457</c:v>
                </c:pt>
                <c:pt idx="635">
                  <c:v>655.2089041748742</c:v>
                </c:pt>
                <c:pt idx="636">
                  <c:v>655.2193231628804</c:v>
                </c:pt>
                <c:pt idx="637">
                  <c:v>655.2073447763704</c:v>
                </c:pt>
                <c:pt idx="638">
                  <c:v>655.2349769033993</c:v>
                </c:pt>
                <c:pt idx="639">
                  <c:v>655.2220258945371</c:v>
                </c:pt>
                <c:pt idx="640">
                  <c:v>655.2316250923943</c:v>
                </c:pt>
                <c:pt idx="641">
                  <c:v>655.2308668169754</c:v>
                </c:pt>
                <c:pt idx="642">
                  <c:v>655.2780978661057</c:v>
                </c:pt>
                <c:pt idx="643">
                  <c:v>655.2423084726018</c:v>
                </c:pt>
                <c:pt idx="644">
                  <c:v>655.2211826894487</c:v>
                </c:pt>
                <c:pt idx="645">
                  <c:v>655.2249521602155</c:v>
                </c:pt>
                <c:pt idx="646">
                  <c:v>655.2621893409645</c:v>
                </c:pt>
                <c:pt idx="647">
                  <c:v>655.2251377722095</c:v>
                </c:pt>
                <c:pt idx="648">
                  <c:v>655.2593912279604</c:v>
                </c:pt>
                <c:pt idx="649">
                  <c:v>655.2296432490671</c:v>
                </c:pt>
                <c:pt idx="650">
                  <c:v>655.2254963629733</c:v>
                </c:pt>
                <c:pt idx="651">
                  <c:v>655.2370800808499</c:v>
                </c:pt>
                <c:pt idx="652">
                  <c:v>655.2550965090313</c:v>
                </c:pt>
                <c:pt idx="653">
                  <c:v>655.2594481839037</c:v>
                </c:pt>
                <c:pt idx="654">
                  <c:v>655.2678610660738</c:v>
                </c:pt>
                <c:pt idx="655">
                  <c:v>655.2684554376621</c:v>
                </c:pt>
                <c:pt idx="656">
                  <c:v>655.259305278181</c:v>
                </c:pt>
                <c:pt idx="657">
                  <c:v>655.2523165766937</c:v>
                </c:pt>
                <c:pt idx="658">
                  <c:v>655.2592049848316</c:v>
                </c:pt>
                <c:pt idx="659">
                  <c:v>655.2573144181293</c:v>
                </c:pt>
                <c:pt idx="660">
                  <c:v>655.2547473347091</c:v>
                </c:pt>
                <c:pt idx="661">
                  <c:v>655.2573194778493</c:v>
                </c:pt>
                <c:pt idx="662">
                  <c:v>655.2477168054755</c:v>
                </c:pt>
                <c:pt idx="663">
                  <c:v>655.2522529609839</c:v>
                </c:pt>
                <c:pt idx="664">
                  <c:v>655.2525839752454</c:v>
                </c:pt>
                <c:pt idx="665">
                  <c:v>655.2492167185648</c:v>
                </c:pt>
                <c:pt idx="666">
                  <c:v>655.2637972795741</c:v>
                </c:pt>
                <c:pt idx="667">
                  <c:v>655.2447464892467</c:v>
                </c:pt>
                <c:pt idx="668">
                  <c:v>655.2508613582827</c:v>
                </c:pt>
                <c:pt idx="669">
                  <c:v>655.2579809018264</c:v>
                </c:pt>
                <c:pt idx="670">
                  <c:v>655.2609040317</c:v>
                </c:pt>
                <c:pt idx="671">
                  <c:v>655.2620165630532</c:v>
                </c:pt>
                <c:pt idx="672">
                  <c:v>655.236062531947</c:v>
                </c:pt>
                <c:pt idx="673">
                  <c:v>655.2297724576355</c:v>
                </c:pt>
                <c:pt idx="674">
                  <c:v>655.2440595385351</c:v>
                </c:pt>
                <c:pt idx="675">
                  <c:v>655.2377059300628</c:v>
                </c:pt>
                <c:pt idx="676">
                  <c:v>655.2650401978008</c:v>
                </c:pt>
                <c:pt idx="677">
                  <c:v>655.2674486571364</c:v>
                </c:pt>
                <c:pt idx="678">
                  <c:v>655.2599734997216</c:v>
                </c:pt>
                <c:pt idx="679">
                  <c:v>655.2596103096342</c:v>
                </c:pt>
                <c:pt idx="680">
                  <c:v>655.2486057826783</c:v>
                </c:pt>
                <c:pt idx="681">
                  <c:v>655.2639126084732</c:v>
                </c:pt>
                <c:pt idx="682">
                  <c:v>655.2644802861571</c:v>
                </c:pt>
                <c:pt idx="683">
                  <c:v>655.2611891216751</c:v>
                </c:pt>
                <c:pt idx="684">
                  <c:v>655.2474950600205</c:v>
                </c:pt>
                <c:pt idx="685">
                  <c:v>655.2696852092007</c:v>
                </c:pt>
                <c:pt idx="686">
                  <c:v>655.2519292501175</c:v>
                </c:pt>
                <c:pt idx="687">
                  <c:v>655.2672856453732</c:v>
                </c:pt>
                <c:pt idx="688">
                  <c:v>655.2645805525528</c:v>
                </c:pt>
                <c:pt idx="689">
                  <c:v>655.2617617370639</c:v>
                </c:pt>
                <c:pt idx="690">
                  <c:v>655.2536506110786</c:v>
                </c:pt>
                <c:pt idx="691">
                  <c:v>655.2597502657665</c:v>
                </c:pt>
                <c:pt idx="692">
                  <c:v>655.253667953739</c:v>
                </c:pt>
                <c:pt idx="693">
                  <c:v>655.2554831332719</c:v>
                </c:pt>
                <c:pt idx="694">
                  <c:v>655.2603080354284</c:v>
                </c:pt>
                <c:pt idx="695">
                  <c:v>655.2683566687418</c:v>
                </c:pt>
                <c:pt idx="696">
                  <c:v>655.263643196902</c:v>
                </c:pt>
                <c:pt idx="697">
                  <c:v>655.2653610847314</c:v>
                </c:pt>
                <c:pt idx="698">
                  <c:v>655.2599644219853</c:v>
                </c:pt>
                <c:pt idx="699">
                  <c:v>655.262992149317</c:v>
                </c:pt>
                <c:pt idx="700">
                  <c:v>655.2751309472293</c:v>
                </c:pt>
                <c:pt idx="701">
                  <c:v>655.2658033189645</c:v>
                </c:pt>
                <c:pt idx="702">
                  <c:v>655.2831089378653</c:v>
                </c:pt>
                <c:pt idx="703">
                  <c:v>655.2679560372062</c:v>
                </c:pt>
                <c:pt idx="704">
                  <c:v>655.2627331355492</c:v>
                </c:pt>
                <c:pt idx="705">
                  <c:v>655.2802641918222</c:v>
                </c:pt>
                <c:pt idx="706">
                  <c:v>655.2904946160223</c:v>
                </c:pt>
                <c:pt idx="707">
                  <c:v>655.2965447385841</c:v>
                </c:pt>
                <c:pt idx="708">
                  <c:v>655.2807041844101</c:v>
                </c:pt>
                <c:pt idx="709">
                  <c:v>655.2907575952657</c:v>
                </c:pt>
                <c:pt idx="710">
                  <c:v>655.2637891659843</c:v>
                </c:pt>
                <c:pt idx="711">
                  <c:v>655.290806018498</c:v>
                </c:pt>
                <c:pt idx="712">
                  <c:v>655.2927037617928</c:v>
                </c:pt>
                <c:pt idx="713">
                  <c:v>655.2844416962528</c:v>
                </c:pt>
                <c:pt idx="714">
                  <c:v>655.2846509648933</c:v>
                </c:pt>
                <c:pt idx="715">
                  <c:v>655.2863798751479</c:v>
                </c:pt>
                <c:pt idx="716">
                  <c:v>655.287359199751</c:v>
                </c:pt>
                <c:pt idx="717">
                  <c:v>655.2930497182722</c:v>
                </c:pt>
                <c:pt idx="718">
                  <c:v>655.2889822317476</c:v>
                </c:pt>
                <c:pt idx="719">
                  <c:v>655.2939105552379</c:v>
                </c:pt>
                <c:pt idx="720">
                  <c:v>655.2792419306655</c:v>
                </c:pt>
                <c:pt idx="721">
                  <c:v>655.2764881832755</c:v>
                </c:pt>
                <c:pt idx="722">
                  <c:v>655.2659616673141</c:v>
                </c:pt>
                <c:pt idx="723">
                  <c:v>655.2762946870844</c:v>
                </c:pt>
                <c:pt idx="724">
                  <c:v>655.2786859523446</c:v>
                </c:pt>
                <c:pt idx="725">
                  <c:v>655.2772384766417</c:v>
                </c:pt>
                <c:pt idx="726">
                  <c:v>655.2997887748007</c:v>
                </c:pt>
                <c:pt idx="727">
                  <c:v>655.2794112801299</c:v>
                </c:pt>
                <c:pt idx="728">
                  <c:v>655.2809171715248</c:v>
                </c:pt>
                <c:pt idx="729">
                  <c:v>655.2856817311547</c:v>
                </c:pt>
                <c:pt idx="730">
                  <c:v>655.2936291083521</c:v>
                </c:pt>
                <c:pt idx="731">
                  <c:v>655.2807241648663</c:v>
                </c:pt>
                <c:pt idx="732">
                  <c:v>655.2833217839997</c:v>
                </c:pt>
                <c:pt idx="733">
                  <c:v>655.2841354346409</c:v>
                </c:pt>
                <c:pt idx="734">
                  <c:v>655.2830639997624</c:v>
                </c:pt>
                <c:pt idx="735">
                  <c:v>655.2881503272532</c:v>
                </c:pt>
                <c:pt idx="736">
                  <c:v>655.2836200994665</c:v>
                </c:pt>
                <c:pt idx="737">
                  <c:v>655.2869609326814</c:v>
                </c:pt>
                <c:pt idx="738">
                  <c:v>655.255579606475</c:v>
                </c:pt>
                <c:pt idx="739">
                  <c:v>655.2848748742242</c:v>
                </c:pt>
                <c:pt idx="740">
                  <c:v>655.2618405947876</c:v>
                </c:pt>
                <c:pt idx="741">
                  <c:v>655.2700119885352</c:v>
                </c:pt>
                <c:pt idx="742">
                  <c:v>655.2573802234369</c:v>
                </c:pt>
                <c:pt idx="743">
                  <c:v>655.2679779130159</c:v>
                </c:pt>
                <c:pt idx="744">
                  <c:v>655.2698467501388</c:v>
                </c:pt>
                <c:pt idx="745">
                  <c:v>655.2743896646617</c:v>
                </c:pt>
                <c:pt idx="746">
                  <c:v>655.2466520874949</c:v>
                </c:pt>
                <c:pt idx="747">
                  <c:v>655.2606137328561</c:v>
                </c:pt>
                <c:pt idx="748">
                  <c:v>655.2463381654379</c:v>
                </c:pt>
                <c:pt idx="749">
                  <c:v>655.2510221161428</c:v>
                </c:pt>
                <c:pt idx="750">
                  <c:v>655.2567703719335</c:v>
                </c:pt>
                <c:pt idx="751">
                  <c:v>655.2471446474027</c:v>
                </c:pt>
                <c:pt idx="752">
                  <c:v>655.248229267609</c:v>
                </c:pt>
                <c:pt idx="753">
                  <c:v>655.2519480256373</c:v>
                </c:pt>
                <c:pt idx="754">
                  <c:v>655.2399769895335</c:v>
                </c:pt>
                <c:pt idx="755">
                  <c:v>655.239109995097</c:v>
                </c:pt>
                <c:pt idx="756">
                  <c:v>655.2454263981002</c:v>
                </c:pt>
                <c:pt idx="757">
                  <c:v>655.2500664048519</c:v>
                </c:pt>
                <c:pt idx="758">
                  <c:v>655.2405897905568</c:v>
                </c:pt>
                <c:pt idx="759">
                  <c:v>655.240699033483</c:v>
                </c:pt>
                <c:pt idx="760">
                  <c:v>655.2268075073141</c:v>
                </c:pt>
                <c:pt idx="761">
                  <c:v>655.2401838483823</c:v>
                </c:pt>
                <c:pt idx="762">
                  <c:v>655.2240010067703</c:v>
                </c:pt>
                <c:pt idx="763">
                  <c:v>655.2528252859754</c:v>
                </c:pt>
                <c:pt idx="764">
                  <c:v>655.2219363374491</c:v>
                </c:pt>
                <c:pt idx="765">
                  <c:v>655.243343149519</c:v>
                </c:pt>
                <c:pt idx="766">
                  <c:v>655.237420996398</c:v>
                </c:pt>
                <c:pt idx="767">
                  <c:v>655.2401874357113</c:v>
                </c:pt>
                <c:pt idx="768">
                  <c:v>655.2537374176146</c:v>
                </c:pt>
                <c:pt idx="769">
                  <c:v>655.240533547254</c:v>
                </c:pt>
                <c:pt idx="770">
                  <c:v>655.2460488491785</c:v>
                </c:pt>
                <c:pt idx="771">
                  <c:v>655.243403990305</c:v>
                </c:pt>
                <c:pt idx="772">
                  <c:v>655.2402576481273</c:v>
                </c:pt>
                <c:pt idx="773">
                  <c:v>655.241802642863</c:v>
                </c:pt>
                <c:pt idx="774">
                  <c:v>655.2387836236801</c:v>
                </c:pt>
                <c:pt idx="775">
                  <c:v>655.2400709537239</c:v>
                </c:pt>
                <c:pt idx="776">
                  <c:v>655.2447728798098</c:v>
                </c:pt>
                <c:pt idx="777">
                  <c:v>655.2433615911173</c:v>
                </c:pt>
                <c:pt idx="778">
                  <c:v>655.2482810484681</c:v>
                </c:pt>
                <c:pt idx="779">
                  <c:v>655.238710786457</c:v>
                </c:pt>
                <c:pt idx="780">
                  <c:v>655.2410156158832</c:v>
                </c:pt>
                <c:pt idx="781">
                  <c:v>655.2453837326894</c:v>
                </c:pt>
                <c:pt idx="782">
                  <c:v>655.2365253582669</c:v>
                </c:pt>
                <c:pt idx="783">
                  <c:v>655.2350554964589</c:v>
                </c:pt>
                <c:pt idx="784">
                  <c:v>655.2342552982767</c:v>
                </c:pt>
                <c:pt idx="785">
                  <c:v>655.2376176602061</c:v>
                </c:pt>
                <c:pt idx="786">
                  <c:v>655.2415481262003</c:v>
                </c:pt>
                <c:pt idx="787">
                  <c:v>655.2404536167601</c:v>
                </c:pt>
                <c:pt idx="788">
                  <c:v>655.2460365590506</c:v>
                </c:pt>
                <c:pt idx="789">
                  <c:v>655.2376084935997</c:v>
                </c:pt>
                <c:pt idx="790">
                  <c:v>655.242917618559</c:v>
                </c:pt>
                <c:pt idx="791">
                  <c:v>655.2459721144689</c:v>
                </c:pt>
                <c:pt idx="792">
                  <c:v>655.2407419657409</c:v>
                </c:pt>
                <c:pt idx="793">
                  <c:v>655.2376843593102</c:v>
                </c:pt>
                <c:pt idx="794">
                  <c:v>655.2385974078372</c:v>
                </c:pt>
                <c:pt idx="795">
                  <c:v>655.2468280212486</c:v>
                </c:pt>
                <c:pt idx="796">
                  <c:v>655.2470013680338</c:v>
                </c:pt>
                <c:pt idx="797">
                  <c:v>655.2352249135733</c:v>
                </c:pt>
                <c:pt idx="798">
                  <c:v>655.234581983235</c:v>
                </c:pt>
                <c:pt idx="799">
                  <c:v>655.2328870817419</c:v>
                </c:pt>
                <c:pt idx="800">
                  <c:v>655.235712570362</c:v>
                </c:pt>
                <c:pt idx="801">
                  <c:v>655.2359986343622</c:v>
                </c:pt>
                <c:pt idx="802">
                  <c:v>655.2355010681001</c:v>
                </c:pt>
                <c:pt idx="803">
                  <c:v>655.2359446644529</c:v>
                </c:pt>
                <c:pt idx="804">
                  <c:v>655.238273329218</c:v>
                </c:pt>
                <c:pt idx="805">
                  <c:v>655.2440117754121</c:v>
                </c:pt>
                <c:pt idx="806">
                  <c:v>655.2339192154307</c:v>
                </c:pt>
                <c:pt idx="807">
                  <c:v>655.2349660645681</c:v>
                </c:pt>
                <c:pt idx="808">
                  <c:v>655.2345688167123</c:v>
                </c:pt>
                <c:pt idx="809">
                  <c:v>655.2310595194123</c:v>
                </c:pt>
                <c:pt idx="810">
                  <c:v>655.230886378044</c:v>
                </c:pt>
                <c:pt idx="811">
                  <c:v>655.2379946508493</c:v>
                </c:pt>
                <c:pt idx="812">
                  <c:v>655.2256075930393</c:v>
                </c:pt>
                <c:pt idx="813">
                  <c:v>655.2317999856607</c:v>
                </c:pt>
                <c:pt idx="814">
                  <c:v>655.2300467320689</c:v>
                </c:pt>
                <c:pt idx="815">
                  <c:v>655.2240720135645</c:v>
                </c:pt>
                <c:pt idx="816">
                  <c:v>655.227423452071</c:v>
                </c:pt>
                <c:pt idx="817">
                  <c:v>655.2343627915833</c:v>
                </c:pt>
                <c:pt idx="818">
                  <c:v>655.2343848883313</c:v>
                </c:pt>
                <c:pt idx="819">
                  <c:v>655.2324163098602</c:v>
                </c:pt>
                <c:pt idx="820">
                  <c:v>655.2361861936856</c:v>
                </c:pt>
                <c:pt idx="821">
                  <c:v>655.2245045769729</c:v>
                </c:pt>
                <c:pt idx="822">
                  <c:v>655.2316749644859</c:v>
                </c:pt>
                <c:pt idx="823">
                  <c:v>655.2290215436321</c:v>
                </c:pt>
                <c:pt idx="824">
                  <c:v>655.2392781056727</c:v>
                </c:pt>
                <c:pt idx="825">
                  <c:v>655.2322270035644</c:v>
                </c:pt>
                <c:pt idx="826">
                  <c:v>655.2349627240042</c:v>
                </c:pt>
                <c:pt idx="827">
                  <c:v>655.2294905477229</c:v>
                </c:pt>
                <c:pt idx="828">
                  <c:v>655.2384951007225</c:v>
                </c:pt>
                <c:pt idx="829">
                  <c:v>655.2299114949905</c:v>
                </c:pt>
                <c:pt idx="830">
                  <c:v>655.2333645743385</c:v>
                </c:pt>
                <c:pt idx="831">
                  <c:v>655.2409774190694</c:v>
                </c:pt>
                <c:pt idx="832">
                  <c:v>655.2395638434532</c:v>
                </c:pt>
                <c:pt idx="833">
                  <c:v>655.2412387743415</c:v>
                </c:pt>
                <c:pt idx="834">
                  <c:v>655.2334221679532</c:v>
                </c:pt>
                <c:pt idx="835">
                  <c:v>655.2345083182895</c:v>
                </c:pt>
                <c:pt idx="836">
                  <c:v>655.2346912662716</c:v>
                </c:pt>
                <c:pt idx="837">
                  <c:v>655.2340671229961</c:v>
                </c:pt>
                <c:pt idx="838">
                  <c:v>655.2332285644413</c:v>
                </c:pt>
                <c:pt idx="839">
                  <c:v>655.2362844382188</c:v>
                </c:pt>
                <c:pt idx="840">
                  <c:v>655.2382245687143</c:v>
                </c:pt>
                <c:pt idx="841">
                  <c:v>655.2348344424738</c:v>
                </c:pt>
                <c:pt idx="842">
                  <c:v>655.2385351132449</c:v>
                </c:pt>
                <c:pt idx="843">
                  <c:v>655.2358136107781</c:v>
                </c:pt>
                <c:pt idx="844">
                  <c:v>655.2410187808422</c:v>
                </c:pt>
                <c:pt idx="845">
                  <c:v>655.2374601543944</c:v>
                </c:pt>
                <c:pt idx="846">
                  <c:v>655.2387267272326</c:v>
                </c:pt>
                <c:pt idx="847">
                  <c:v>655.235522876163</c:v>
                </c:pt>
                <c:pt idx="848">
                  <c:v>655.2358478821277</c:v>
                </c:pt>
                <c:pt idx="849">
                  <c:v>655.235669112492</c:v>
                </c:pt>
                <c:pt idx="850">
                  <c:v>655.2321434899961</c:v>
                </c:pt>
                <c:pt idx="851">
                  <c:v>655.2335959523294</c:v>
                </c:pt>
                <c:pt idx="852">
                  <c:v>655.2342347515665</c:v>
                </c:pt>
                <c:pt idx="853">
                  <c:v>655.2329262366625</c:v>
                </c:pt>
                <c:pt idx="854">
                  <c:v>655.2272889817716</c:v>
                </c:pt>
                <c:pt idx="855">
                  <c:v>655.2336792165004</c:v>
                </c:pt>
                <c:pt idx="856">
                  <c:v>655.2340808931764</c:v>
                </c:pt>
                <c:pt idx="857">
                  <c:v>655.2350073006762</c:v>
                </c:pt>
                <c:pt idx="858">
                  <c:v>655.2324261572751</c:v>
                </c:pt>
                <c:pt idx="859">
                  <c:v>655.2333778415932</c:v>
                </c:pt>
                <c:pt idx="860">
                  <c:v>655.2288902426779</c:v>
                </c:pt>
                <c:pt idx="861">
                  <c:v>655.232212283341</c:v>
                </c:pt>
                <c:pt idx="862">
                  <c:v>655.230359448669</c:v>
                </c:pt>
                <c:pt idx="863">
                  <c:v>655.2314040007507</c:v>
                </c:pt>
                <c:pt idx="864">
                  <c:v>655.2319496325414</c:v>
                </c:pt>
                <c:pt idx="865">
                  <c:v>655.2338756373945</c:v>
                </c:pt>
                <c:pt idx="866">
                  <c:v>655.2362747141819</c:v>
                </c:pt>
                <c:pt idx="867">
                  <c:v>655.232268829741</c:v>
                </c:pt>
                <c:pt idx="868">
                  <c:v>655.2324119524199</c:v>
                </c:pt>
                <c:pt idx="869">
                  <c:v>655.2346127055438</c:v>
                </c:pt>
                <c:pt idx="870">
                  <c:v>655.2370436707694</c:v>
                </c:pt>
                <c:pt idx="871">
                  <c:v>655.2326059378844</c:v>
                </c:pt>
                <c:pt idx="872">
                  <c:v>655.2368412094976</c:v>
                </c:pt>
                <c:pt idx="873">
                  <c:v>655.2368412450151</c:v>
                </c:pt>
                <c:pt idx="874">
                  <c:v>655.237800661899</c:v>
                </c:pt>
                <c:pt idx="875">
                  <c:v>655.2365051847195</c:v>
                </c:pt>
                <c:pt idx="876">
                  <c:v>655.237700873185</c:v>
                </c:pt>
                <c:pt idx="877">
                  <c:v>655.2382089171518</c:v>
                </c:pt>
                <c:pt idx="878">
                  <c:v>655.2327856542083</c:v>
                </c:pt>
                <c:pt idx="879">
                  <c:v>655.2376680370612</c:v>
                </c:pt>
                <c:pt idx="880">
                  <c:v>655.2348498037395</c:v>
                </c:pt>
                <c:pt idx="881">
                  <c:v>655.2349179240156</c:v>
                </c:pt>
                <c:pt idx="882">
                  <c:v>655.2357768299894</c:v>
                </c:pt>
                <c:pt idx="883">
                  <c:v>655.2380668828092</c:v>
                </c:pt>
                <c:pt idx="884">
                  <c:v>655.2400047616421</c:v>
                </c:pt>
                <c:pt idx="885">
                  <c:v>655.2379121571528</c:v>
                </c:pt>
                <c:pt idx="886">
                  <c:v>655.2409534358762</c:v>
                </c:pt>
                <c:pt idx="887">
                  <c:v>655.2358937906055</c:v>
                </c:pt>
                <c:pt idx="888">
                  <c:v>655.2410043942916</c:v>
                </c:pt>
                <c:pt idx="889">
                  <c:v>655.2388076668163</c:v>
                </c:pt>
                <c:pt idx="890">
                  <c:v>655.2368072435036</c:v>
                </c:pt>
                <c:pt idx="891">
                  <c:v>655.2366175254192</c:v>
                </c:pt>
                <c:pt idx="892">
                  <c:v>655.240223491903</c:v>
                </c:pt>
                <c:pt idx="893">
                  <c:v>655.2359387211376</c:v>
                </c:pt>
                <c:pt idx="894">
                  <c:v>655.2343749176443</c:v>
                </c:pt>
                <c:pt idx="895">
                  <c:v>655.235171033711</c:v>
                </c:pt>
                <c:pt idx="896">
                  <c:v>655.2401176875512</c:v>
                </c:pt>
                <c:pt idx="897">
                  <c:v>655.2407647505744</c:v>
                </c:pt>
                <c:pt idx="898">
                  <c:v>655.244312946987</c:v>
                </c:pt>
                <c:pt idx="899">
                  <c:v>655.2408792840133</c:v>
                </c:pt>
                <c:pt idx="900">
                  <c:v>655.2401653328074</c:v>
                </c:pt>
                <c:pt idx="901">
                  <c:v>655.2412024539009</c:v>
                </c:pt>
                <c:pt idx="902">
                  <c:v>655.2427874407764</c:v>
                </c:pt>
                <c:pt idx="903">
                  <c:v>655.2389966608185</c:v>
                </c:pt>
                <c:pt idx="904">
                  <c:v>655.2427809027575</c:v>
                </c:pt>
                <c:pt idx="905">
                  <c:v>655.2404595434678</c:v>
                </c:pt>
                <c:pt idx="906">
                  <c:v>655.2409753695807</c:v>
                </c:pt>
                <c:pt idx="907">
                  <c:v>655.2428055908255</c:v>
                </c:pt>
                <c:pt idx="908">
                  <c:v>655.236732306236</c:v>
                </c:pt>
                <c:pt idx="909">
                  <c:v>655.2424456700178</c:v>
                </c:pt>
                <c:pt idx="910">
                  <c:v>655.237794897592</c:v>
                </c:pt>
                <c:pt idx="911">
                  <c:v>655.2399839055553</c:v>
                </c:pt>
                <c:pt idx="912">
                  <c:v>655.2363123666715</c:v>
                </c:pt>
                <c:pt idx="913">
                  <c:v>655.2412820209928</c:v>
                </c:pt>
                <c:pt idx="914">
                  <c:v>655.2392314386634</c:v>
                </c:pt>
                <c:pt idx="915">
                  <c:v>655.2388474881918</c:v>
                </c:pt>
                <c:pt idx="916">
                  <c:v>655.2407806657014</c:v>
                </c:pt>
                <c:pt idx="917">
                  <c:v>655.2428206512852</c:v>
                </c:pt>
                <c:pt idx="918">
                  <c:v>655.2425097171568</c:v>
                </c:pt>
                <c:pt idx="919">
                  <c:v>655.239455236466</c:v>
                </c:pt>
                <c:pt idx="920">
                  <c:v>655.2429959288045</c:v>
                </c:pt>
                <c:pt idx="921">
                  <c:v>655.2429553721662</c:v>
                </c:pt>
                <c:pt idx="922">
                  <c:v>655.2427240991631</c:v>
                </c:pt>
                <c:pt idx="923">
                  <c:v>655.2425893851621</c:v>
                </c:pt>
                <c:pt idx="924">
                  <c:v>655.2435513541202</c:v>
                </c:pt>
                <c:pt idx="925">
                  <c:v>655.2403579165713</c:v>
                </c:pt>
                <c:pt idx="926">
                  <c:v>655.2425549690824</c:v>
                </c:pt>
                <c:pt idx="927">
                  <c:v>655.2435250791937</c:v>
                </c:pt>
                <c:pt idx="928">
                  <c:v>655.2432153919599</c:v>
                </c:pt>
                <c:pt idx="929">
                  <c:v>655.242777538243</c:v>
                </c:pt>
                <c:pt idx="930">
                  <c:v>655.2426499876439</c:v>
                </c:pt>
                <c:pt idx="931">
                  <c:v>655.2443294580855</c:v>
                </c:pt>
                <c:pt idx="932">
                  <c:v>655.2433874643273</c:v>
                </c:pt>
                <c:pt idx="933">
                  <c:v>655.244046532019</c:v>
                </c:pt>
                <c:pt idx="934">
                  <c:v>655.2445086266838</c:v>
                </c:pt>
                <c:pt idx="935">
                  <c:v>655.2436353881018</c:v>
                </c:pt>
                <c:pt idx="936">
                  <c:v>655.2432397978088</c:v>
                </c:pt>
                <c:pt idx="937">
                  <c:v>655.2419362611967</c:v>
                </c:pt>
                <c:pt idx="938">
                  <c:v>655.2435178813244</c:v>
                </c:pt>
                <c:pt idx="939">
                  <c:v>655.2438638628319</c:v>
                </c:pt>
                <c:pt idx="940">
                  <c:v>655.2447472689265</c:v>
                </c:pt>
                <c:pt idx="941">
                  <c:v>655.2422872341907</c:v>
                </c:pt>
                <c:pt idx="942">
                  <c:v>655.2421532221405</c:v>
                </c:pt>
                <c:pt idx="943">
                  <c:v>655.2426262248774</c:v>
                </c:pt>
                <c:pt idx="944">
                  <c:v>655.240943100672</c:v>
                </c:pt>
                <c:pt idx="945">
                  <c:v>655.2422456740414</c:v>
                </c:pt>
                <c:pt idx="946">
                  <c:v>655.2402382227126</c:v>
                </c:pt>
                <c:pt idx="947">
                  <c:v>655.2403687648288</c:v>
                </c:pt>
                <c:pt idx="948">
                  <c:v>655.2399214501168</c:v>
                </c:pt>
                <c:pt idx="949">
                  <c:v>655.2403123144318</c:v>
                </c:pt>
                <c:pt idx="950">
                  <c:v>655.2367005548535</c:v>
                </c:pt>
                <c:pt idx="951">
                  <c:v>655.2401743068036</c:v>
                </c:pt>
                <c:pt idx="952">
                  <c:v>655.242026995826</c:v>
                </c:pt>
                <c:pt idx="953">
                  <c:v>655.2412238562795</c:v>
                </c:pt>
                <c:pt idx="954">
                  <c:v>655.2406084196365</c:v>
                </c:pt>
                <c:pt idx="955">
                  <c:v>655.2411650408641</c:v>
                </c:pt>
                <c:pt idx="956">
                  <c:v>655.240479451305</c:v>
                </c:pt>
                <c:pt idx="957">
                  <c:v>655.2405955331149</c:v>
                </c:pt>
                <c:pt idx="958">
                  <c:v>655.2398314543049</c:v>
                </c:pt>
                <c:pt idx="959">
                  <c:v>655.2396969109063</c:v>
                </c:pt>
                <c:pt idx="960">
                  <c:v>655.2382942810231</c:v>
                </c:pt>
                <c:pt idx="961">
                  <c:v>655.239752315958</c:v>
                </c:pt>
                <c:pt idx="962">
                  <c:v>655.2408692168191</c:v>
                </c:pt>
                <c:pt idx="963">
                  <c:v>655.2409263688301</c:v>
                </c:pt>
                <c:pt idx="964">
                  <c:v>655.241702373906</c:v>
                </c:pt>
                <c:pt idx="965">
                  <c:v>655.2407889949081</c:v>
                </c:pt>
                <c:pt idx="966">
                  <c:v>655.2427256992002</c:v>
                </c:pt>
                <c:pt idx="967">
                  <c:v>655.2416446780627</c:v>
                </c:pt>
                <c:pt idx="968">
                  <c:v>655.2403042812446</c:v>
                </c:pt>
                <c:pt idx="969">
                  <c:v>655.2414915890593</c:v>
                </c:pt>
                <c:pt idx="970">
                  <c:v>655.2393387786761</c:v>
                </c:pt>
                <c:pt idx="971">
                  <c:v>655.2409328742759</c:v>
                </c:pt>
                <c:pt idx="972">
                  <c:v>655.2397332164664</c:v>
                </c:pt>
                <c:pt idx="973">
                  <c:v>655.2412327575306</c:v>
                </c:pt>
                <c:pt idx="974">
                  <c:v>655.2422452850273</c:v>
                </c:pt>
                <c:pt idx="975">
                  <c:v>655.2418484472352</c:v>
                </c:pt>
                <c:pt idx="976">
                  <c:v>655.2412197550806</c:v>
                </c:pt>
                <c:pt idx="977">
                  <c:v>655.2413386537789</c:v>
                </c:pt>
                <c:pt idx="978">
                  <c:v>655.2427496274793</c:v>
                </c:pt>
                <c:pt idx="979">
                  <c:v>655.2417075693963</c:v>
                </c:pt>
                <c:pt idx="980">
                  <c:v>655.2411275254666</c:v>
                </c:pt>
                <c:pt idx="981">
                  <c:v>655.2407580732839</c:v>
                </c:pt>
                <c:pt idx="982">
                  <c:v>655.2443949469698</c:v>
                </c:pt>
                <c:pt idx="983">
                  <c:v>655.2401777198952</c:v>
                </c:pt>
                <c:pt idx="984">
                  <c:v>655.2379556015007</c:v>
                </c:pt>
                <c:pt idx="985">
                  <c:v>655.2408099960044</c:v>
                </c:pt>
                <c:pt idx="986">
                  <c:v>655.2379257713961</c:v>
                </c:pt>
                <c:pt idx="987">
                  <c:v>655.2397253428425</c:v>
                </c:pt>
                <c:pt idx="988">
                  <c:v>655.2404998705615</c:v>
                </c:pt>
                <c:pt idx="989">
                  <c:v>655.2394971282021</c:v>
                </c:pt>
                <c:pt idx="990">
                  <c:v>655.2399855588759</c:v>
                </c:pt>
                <c:pt idx="991">
                  <c:v>655.2411735015751</c:v>
                </c:pt>
                <c:pt idx="992">
                  <c:v>655.2409327053115</c:v>
                </c:pt>
                <c:pt idx="993">
                  <c:v>655.2413034737951</c:v>
                </c:pt>
                <c:pt idx="994">
                  <c:v>655.2408128266221</c:v>
                </c:pt>
                <c:pt idx="995">
                  <c:v>655.2400261668897</c:v>
                </c:pt>
                <c:pt idx="996">
                  <c:v>655.239805286174</c:v>
                </c:pt>
                <c:pt idx="997">
                  <c:v>655.2400018704277</c:v>
                </c:pt>
                <c:pt idx="998">
                  <c:v>655.2405658476142</c:v>
                </c:pt>
                <c:pt idx="999">
                  <c:v>655.240245281592</c:v>
                </c:pt>
                <c:pt idx="1000">
                  <c:v>655.2406146928122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877.5726295888786</c:v>
                </c:pt>
                <c:pt idx="36">
                  <c:v>836.253326688344</c:v>
                </c:pt>
                <c:pt idx="37">
                  <c:v>804.9982767046035</c:v>
                </c:pt>
                <c:pt idx="38">
                  <c:v>779.868720081526</c:v>
                </c:pt>
                <c:pt idx="39">
                  <c:v>779.2491660176571</c:v>
                </c:pt>
                <c:pt idx="40">
                  <c:v>753.9955248161068</c:v>
                </c:pt>
                <c:pt idx="41">
                  <c:v>741.6463179440361</c:v>
                </c:pt>
                <c:pt idx="42">
                  <c:v>743.0028326606637</c:v>
                </c:pt>
                <c:pt idx="43">
                  <c:v>728.626277352414</c:v>
                </c:pt>
                <c:pt idx="44">
                  <c:v>730.0330446761669</c:v>
                </c:pt>
                <c:pt idx="45">
                  <c:v>716.2315842385518</c:v>
                </c:pt>
                <c:pt idx="46">
                  <c:v>717.6620667379063</c:v>
                </c:pt>
                <c:pt idx="47">
                  <c:v>704.2205020398533</c:v>
                </c:pt>
                <c:pt idx="48">
                  <c:v>705.6590310696999</c:v>
                </c:pt>
                <c:pt idx="49">
                  <c:v>692.4575509760682</c:v>
                </c:pt>
                <c:pt idx="50">
                  <c:v>693.8941941813827</c:v>
                </c:pt>
                <c:pt idx="51">
                  <c:v>680.866972363226</c:v>
                </c:pt>
                <c:pt idx="52">
                  <c:v>682.2948920487889</c:v>
                </c:pt>
                <c:pt idx="53">
                  <c:v>669.4006360982451</c:v>
                </c:pt>
                <c:pt idx="54">
                  <c:v>670.8139623249232</c:v>
                </c:pt>
                <c:pt idx="55">
                  <c:v>658.0600963465686</c:v>
                </c:pt>
                <c:pt idx="56">
                  <c:v>659.4551779554214</c:v>
                </c:pt>
                <c:pt idx="57">
                  <c:v>646.8287004724551</c:v>
                </c:pt>
                <c:pt idx="58">
                  <c:v>648.2037435023575</c:v>
                </c:pt>
                <c:pt idx="59">
                  <c:v>635.6639421527941</c:v>
                </c:pt>
                <c:pt idx="60">
                  <c:v>637.0162264337436</c:v>
                </c:pt>
                <c:pt idx="61">
                  <c:v>624.5871670086264</c:v>
                </c:pt>
                <c:pt idx="62">
                  <c:v>625.9140348650036</c:v>
                </c:pt>
                <c:pt idx="63">
                  <c:v>613.6472836451262</c:v>
                </c:pt>
                <c:pt idx="64">
                  <c:v>614.9473968552824</c:v>
                </c:pt>
                <c:pt idx="65">
                  <c:v>602.8711516655837</c:v>
                </c:pt>
                <c:pt idx="66">
                  <c:v>604.1768806299675</c:v>
                </c:pt>
                <c:pt idx="67">
                  <c:v>592.4639583375406</c:v>
                </c:pt>
                <c:pt idx="68">
                  <c:v>587.6365990909921</c:v>
                </c:pt>
                <c:pt idx="69">
                  <c:v>556.926145227864</c:v>
                </c:pt>
                <c:pt idx="70">
                  <c:v>539.0787026971294</c:v>
                </c:pt>
                <c:pt idx="71">
                  <c:v>527.0749179431774</c:v>
                </c:pt>
                <c:pt idx="72">
                  <c:v>515.6914831959299</c:v>
                </c:pt>
                <c:pt idx="73">
                  <c:v>509.6788873301562</c:v>
                </c:pt>
                <c:pt idx="74">
                  <c:v>510.6077481332185</c:v>
                </c:pt>
                <c:pt idx="75">
                  <c:v>497.7428642623241</c:v>
                </c:pt>
                <c:pt idx="76">
                  <c:v>492.9827704474832</c:v>
                </c:pt>
                <c:pt idx="77">
                  <c:v>493.3862515524141</c:v>
                </c:pt>
                <c:pt idx="78">
                  <c:v>484.6872931093032</c:v>
                </c:pt>
                <c:pt idx="79">
                  <c:v>485.0369608972003</c:v>
                </c:pt>
                <c:pt idx="80">
                  <c:v>476.4652054962318</c:v>
                </c:pt>
                <c:pt idx="81">
                  <c:v>476.7712978328783</c:v>
                </c:pt>
                <c:pt idx="82">
                  <c:v>468.2649945004524</c:v>
                </c:pt>
                <c:pt idx="83">
                  <c:v>468.5344613095889</c:v>
                </c:pt>
                <c:pt idx="84">
                  <c:v>460.0914890242109</c:v>
                </c:pt>
                <c:pt idx="85">
                  <c:v>460.3291368551531</c:v>
                </c:pt>
                <c:pt idx="86">
                  <c:v>451.9784216597881</c:v>
                </c:pt>
                <c:pt idx="87">
                  <c:v>452.1877542054464</c:v>
                </c:pt>
                <c:pt idx="88">
                  <c:v>443.9711081232547</c:v>
                </c:pt>
                <c:pt idx="89">
                  <c:v>444.1547475927689</c:v>
                </c:pt>
                <c:pt idx="90">
                  <c:v>436.1280865745315</c:v>
                </c:pt>
                <c:pt idx="91">
                  <c:v>436.2883650640901</c:v>
                </c:pt>
                <c:pt idx="92">
                  <c:v>428.5023899144043</c:v>
                </c:pt>
                <c:pt idx="93">
                  <c:v>428.6414855482748</c:v>
                </c:pt>
                <c:pt idx="94">
                  <c:v>421.138141985707</c:v>
                </c:pt>
                <c:pt idx="95">
                  <c:v>421.2579964942072</c:v>
                </c:pt>
                <c:pt idx="96">
                  <c:v>414.0895243456476</c:v>
                </c:pt>
                <c:pt idx="97">
                  <c:v>414.1920762663615</c:v>
                </c:pt>
                <c:pt idx="98">
                  <c:v>407.4092562622641</c:v>
                </c:pt>
                <c:pt idx="99">
                  <c:v>407.4964679687073</c:v>
                </c:pt>
                <c:pt idx="100">
                  <c:v>401.1354982953493</c:v>
                </c:pt>
                <c:pt idx="101">
                  <c:v>401.2314360475066</c:v>
                </c:pt>
                <c:pt idx="102">
                  <c:v>393.2513013885696</c:v>
                </c:pt>
                <c:pt idx="103">
                  <c:v>381.1835806165275</c:v>
                </c:pt>
                <c:pt idx="104">
                  <c:v>373.085183449779</c:v>
                </c:pt>
                <c:pt idx="105">
                  <c:v>367.3764272451901</c:v>
                </c:pt>
                <c:pt idx="106">
                  <c:v>361.1119398453942</c:v>
                </c:pt>
                <c:pt idx="107">
                  <c:v>358.2766058525568</c:v>
                </c:pt>
                <c:pt idx="108">
                  <c:v>357.7671167209018</c:v>
                </c:pt>
                <c:pt idx="109">
                  <c:v>350.3478650819047</c:v>
                </c:pt>
                <c:pt idx="110">
                  <c:v>348.5448938756394</c:v>
                </c:pt>
                <c:pt idx="111">
                  <c:v>349.0392260672088</c:v>
                </c:pt>
                <c:pt idx="112">
                  <c:v>343.2192151214722</c:v>
                </c:pt>
                <c:pt idx="113">
                  <c:v>342.2904737989742</c:v>
                </c:pt>
                <c:pt idx="114">
                  <c:v>342.7358038376324</c:v>
                </c:pt>
                <c:pt idx="115">
                  <c:v>336.9168518961276</c:v>
                </c:pt>
                <c:pt idx="116">
                  <c:v>331.741947105186</c:v>
                </c:pt>
                <c:pt idx="117">
                  <c:v>330.6709551252417</c:v>
                </c:pt>
                <c:pt idx="118">
                  <c:v>331.0862452775067</c:v>
                </c:pt>
                <c:pt idx="119">
                  <c:v>325.4302716899516</c:v>
                </c:pt>
                <c:pt idx="120">
                  <c:v>320.3941653680616</c:v>
                </c:pt>
                <c:pt idx="121">
                  <c:v>319.2544223841049</c:v>
                </c:pt>
                <c:pt idx="122">
                  <c:v>319.6302721399243</c:v>
                </c:pt>
                <c:pt idx="123">
                  <c:v>314.3157698676118</c:v>
                </c:pt>
                <c:pt idx="124">
                  <c:v>309.6493183655514</c:v>
                </c:pt>
                <c:pt idx="125">
                  <c:v>308.5812524565573</c:v>
                </c:pt>
                <c:pt idx="126">
                  <c:v>308.9134513732088</c:v>
                </c:pt>
                <c:pt idx="127">
                  <c:v>304.178556623113</c:v>
                </c:pt>
                <c:pt idx="128">
                  <c:v>300.1099520298905</c:v>
                </c:pt>
                <c:pt idx="129">
                  <c:v>299.2247296758794</c:v>
                </c:pt>
                <c:pt idx="130">
                  <c:v>299.5142410867373</c:v>
                </c:pt>
                <c:pt idx="131">
                  <c:v>295.5185562863851</c:v>
                </c:pt>
                <c:pt idx="132">
                  <c:v>292.2074681777557</c:v>
                </c:pt>
                <c:pt idx="133">
                  <c:v>291.58658946431</c:v>
                </c:pt>
                <c:pt idx="134">
                  <c:v>291.9005821460402</c:v>
                </c:pt>
                <c:pt idx="135">
                  <c:v>288.6447063604575</c:v>
                </c:pt>
                <c:pt idx="136">
                  <c:v>288.5971653184251</c:v>
                </c:pt>
                <c:pt idx="137">
                  <c:v>281.7992072355351</c:v>
                </c:pt>
                <c:pt idx="138">
                  <c:v>277.0518760851702</c:v>
                </c:pt>
                <c:pt idx="139">
                  <c:v>273.8438591478574</c:v>
                </c:pt>
                <c:pt idx="140">
                  <c:v>270.3352565240826</c:v>
                </c:pt>
                <c:pt idx="141">
                  <c:v>268.5192649308258</c:v>
                </c:pt>
                <c:pt idx="142">
                  <c:v>268.4122020704548</c:v>
                </c:pt>
                <c:pt idx="143">
                  <c:v>264.2446670840726</c:v>
                </c:pt>
                <c:pt idx="144">
                  <c:v>262.090756799756</c:v>
                </c:pt>
                <c:pt idx="145">
                  <c:v>262.1384503054879</c:v>
                </c:pt>
                <c:pt idx="146">
                  <c:v>260.2211683297595</c:v>
                </c:pt>
                <c:pt idx="147">
                  <c:v>260.3495469219199</c:v>
                </c:pt>
                <c:pt idx="148">
                  <c:v>257.5306455145858</c:v>
                </c:pt>
                <c:pt idx="149">
                  <c:v>254.154393655385</c:v>
                </c:pt>
                <c:pt idx="150">
                  <c:v>250.8490956316919</c:v>
                </c:pt>
                <c:pt idx="151">
                  <c:v>248.8642478331015</c:v>
                </c:pt>
                <c:pt idx="152">
                  <c:v>248.9979475265825</c:v>
                </c:pt>
                <c:pt idx="153">
                  <c:v>248.1060837979564</c:v>
                </c:pt>
                <c:pt idx="154">
                  <c:v>248.0824860759607</c:v>
                </c:pt>
                <c:pt idx="155">
                  <c:v>244.00258596104</c:v>
                </c:pt>
                <c:pt idx="156">
                  <c:v>242.1584480133926</c:v>
                </c:pt>
                <c:pt idx="157">
                  <c:v>242.2583890369513</c:v>
                </c:pt>
                <c:pt idx="158">
                  <c:v>238.9263223587164</c:v>
                </c:pt>
                <c:pt idx="159">
                  <c:v>236.37253802867</c:v>
                </c:pt>
                <c:pt idx="160">
                  <c:v>235.4839301376461</c:v>
                </c:pt>
                <c:pt idx="161">
                  <c:v>235.4462373878222</c:v>
                </c:pt>
                <c:pt idx="162">
                  <c:v>232.0060431269865</c:v>
                </c:pt>
                <c:pt idx="163">
                  <c:v>230.8323840076873</c:v>
                </c:pt>
                <c:pt idx="164">
                  <c:v>230.9393263883215</c:v>
                </c:pt>
                <c:pt idx="165">
                  <c:v>230.2759415066552</c:v>
                </c:pt>
                <c:pt idx="166">
                  <c:v>230.2673486272135</c:v>
                </c:pt>
                <c:pt idx="167">
                  <c:v>227.6728099006864</c:v>
                </c:pt>
                <c:pt idx="168">
                  <c:v>225.4930976138586</c:v>
                </c:pt>
                <c:pt idx="169">
                  <c:v>223.8577758312829</c:v>
                </c:pt>
                <c:pt idx="170">
                  <c:v>223.9581442384768</c:v>
                </c:pt>
                <c:pt idx="171">
                  <c:v>220.2330986096038</c:v>
                </c:pt>
                <c:pt idx="172">
                  <c:v>217.2826096690223</c:v>
                </c:pt>
                <c:pt idx="173">
                  <c:v>215.2137368690752</c:v>
                </c:pt>
                <c:pt idx="174">
                  <c:v>212.9708213357829</c:v>
                </c:pt>
                <c:pt idx="175">
                  <c:v>211.9510259411275</c:v>
                </c:pt>
                <c:pt idx="176">
                  <c:v>211.9430115679673</c:v>
                </c:pt>
                <c:pt idx="177">
                  <c:v>209.1985382766119</c:v>
                </c:pt>
                <c:pt idx="178">
                  <c:v>207.9577219488168</c:v>
                </c:pt>
                <c:pt idx="179">
                  <c:v>208.0638261807757</c:v>
                </c:pt>
                <c:pt idx="180">
                  <c:v>206.8001351472734</c:v>
                </c:pt>
                <c:pt idx="181">
                  <c:v>206.8908602566531</c:v>
                </c:pt>
                <c:pt idx="182">
                  <c:v>205.0642945056073</c:v>
                </c:pt>
                <c:pt idx="183">
                  <c:v>202.9099824835743</c:v>
                </c:pt>
                <c:pt idx="184">
                  <c:v>200.8748802214709</c:v>
                </c:pt>
                <c:pt idx="185">
                  <c:v>199.8233344973227</c:v>
                </c:pt>
                <c:pt idx="186">
                  <c:v>199.8942440844795</c:v>
                </c:pt>
                <c:pt idx="187">
                  <c:v>198.2513116547937</c:v>
                </c:pt>
                <c:pt idx="188">
                  <c:v>197.8111426068411</c:v>
                </c:pt>
                <c:pt idx="189">
                  <c:v>197.7368586923501</c:v>
                </c:pt>
                <c:pt idx="190">
                  <c:v>195.2741035930165</c:v>
                </c:pt>
                <c:pt idx="191">
                  <c:v>194.4325434538073</c:v>
                </c:pt>
                <c:pt idx="192">
                  <c:v>194.4319738942052</c:v>
                </c:pt>
                <c:pt idx="193">
                  <c:v>192.0582811123551</c:v>
                </c:pt>
                <c:pt idx="194">
                  <c:v>190.8077386886713</c:v>
                </c:pt>
                <c:pt idx="195">
                  <c:v>190.8136178576064</c:v>
                </c:pt>
                <c:pt idx="196">
                  <c:v>188.7957660769208</c:v>
                </c:pt>
                <c:pt idx="197">
                  <c:v>188.2626486101112</c:v>
                </c:pt>
                <c:pt idx="198">
                  <c:v>188.2720803163764</c:v>
                </c:pt>
                <c:pt idx="199">
                  <c:v>187.8826291241965</c:v>
                </c:pt>
                <c:pt idx="200">
                  <c:v>187.9398417131013</c:v>
                </c:pt>
                <c:pt idx="201">
                  <c:v>186.054828486246</c:v>
                </c:pt>
                <c:pt idx="202">
                  <c:v>185.0544148877229</c:v>
                </c:pt>
                <c:pt idx="203">
                  <c:v>184.2904540955157</c:v>
                </c:pt>
                <c:pt idx="204">
                  <c:v>184.2900334705452</c:v>
                </c:pt>
                <c:pt idx="205">
                  <c:v>181.8530302202381</c:v>
                </c:pt>
                <c:pt idx="206">
                  <c:v>180.0655599619292</c:v>
                </c:pt>
                <c:pt idx="207">
                  <c:v>178.8258242366677</c:v>
                </c:pt>
                <c:pt idx="208">
                  <c:v>177.3643270404638</c:v>
                </c:pt>
                <c:pt idx="209">
                  <c:v>176.5640252656972</c:v>
                </c:pt>
                <c:pt idx="210">
                  <c:v>176.6625329257835</c:v>
                </c:pt>
                <c:pt idx="211">
                  <c:v>174.7340120672382</c:v>
                </c:pt>
                <c:pt idx="212">
                  <c:v>173.9081634268854</c:v>
                </c:pt>
                <c:pt idx="213">
                  <c:v>173.9463607359878</c:v>
                </c:pt>
                <c:pt idx="214">
                  <c:v>173.2072980361734</c:v>
                </c:pt>
                <c:pt idx="215">
                  <c:v>173.2182638787645</c:v>
                </c:pt>
                <c:pt idx="216">
                  <c:v>171.9213520535206</c:v>
                </c:pt>
                <c:pt idx="217">
                  <c:v>170.4619625891266</c:v>
                </c:pt>
                <c:pt idx="218">
                  <c:v>168.9989747292934</c:v>
                </c:pt>
                <c:pt idx="219">
                  <c:v>168.2425737515889</c:v>
                </c:pt>
                <c:pt idx="220">
                  <c:v>168.2831712394191</c:v>
                </c:pt>
                <c:pt idx="221">
                  <c:v>167.2790164460258</c:v>
                </c:pt>
                <c:pt idx="222">
                  <c:v>167.2451845304031</c:v>
                </c:pt>
                <c:pt idx="223">
                  <c:v>166.9421245294093</c:v>
                </c:pt>
                <c:pt idx="224">
                  <c:v>166.919795184608</c:v>
                </c:pt>
                <c:pt idx="225">
                  <c:v>165.1611082250919</c:v>
                </c:pt>
                <c:pt idx="226">
                  <c:v>164.357273161803</c:v>
                </c:pt>
                <c:pt idx="227">
                  <c:v>164.2804898784311</c:v>
                </c:pt>
                <c:pt idx="228">
                  <c:v>162.8678208349201</c:v>
                </c:pt>
                <c:pt idx="229">
                  <c:v>162.2473201047098</c:v>
                </c:pt>
                <c:pt idx="230">
                  <c:v>162.2826989193364</c:v>
                </c:pt>
                <c:pt idx="231">
                  <c:v>161.0221000646437</c:v>
                </c:pt>
                <c:pt idx="232">
                  <c:v>161.005893145879</c:v>
                </c:pt>
                <c:pt idx="233">
                  <c:v>160.9205930850262</c:v>
                </c:pt>
                <c:pt idx="234">
                  <c:v>160.6015224689247</c:v>
                </c:pt>
                <c:pt idx="235">
                  <c:v>160.5876805777078</c:v>
                </c:pt>
                <c:pt idx="236">
                  <c:v>159.9470650958544</c:v>
                </c:pt>
                <c:pt idx="237">
                  <c:v>158.8100090838281</c:v>
                </c:pt>
                <c:pt idx="238">
                  <c:v>158.8337389858832</c:v>
                </c:pt>
                <c:pt idx="239">
                  <c:v>157.5021181305989</c:v>
                </c:pt>
                <c:pt idx="240">
                  <c:v>156.1591050410521</c:v>
                </c:pt>
                <c:pt idx="241">
                  <c:v>155.2029725530477</c:v>
                </c:pt>
                <c:pt idx="242">
                  <c:v>155.1690214247559</c:v>
                </c:pt>
                <c:pt idx="243">
                  <c:v>154.2099939249294</c:v>
                </c:pt>
                <c:pt idx="244">
                  <c:v>153.7732501803993</c:v>
                </c:pt>
                <c:pt idx="245">
                  <c:v>153.7862047531781</c:v>
                </c:pt>
                <c:pt idx="246">
                  <c:v>152.5947090632569</c:v>
                </c:pt>
                <c:pt idx="247">
                  <c:v>152.3905137769367</c:v>
                </c:pt>
                <c:pt idx="248">
                  <c:v>152.439032649401</c:v>
                </c:pt>
                <c:pt idx="249">
                  <c:v>151.6669629230947</c:v>
                </c:pt>
                <c:pt idx="250">
                  <c:v>151.7870324618893</c:v>
                </c:pt>
                <c:pt idx="251">
                  <c:v>150.967488844981</c:v>
                </c:pt>
                <c:pt idx="252">
                  <c:v>150.9273282541298</c:v>
                </c:pt>
                <c:pt idx="253">
                  <c:v>149.833425329293</c:v>
                </c:pt>
                <c:pt idx="254">
                  <c:v>149.416019818534</c:v>
                </c:pt>
                <c:pt idx="255">
                  <c:v>149.3589534443847</c:v>
                </c:pt>
                <c:pt idx="256">
                  <c:v>148.7556155511737</c:v>
                </c:pt>
                <c:pt idx="257">
                  <c:v>148.8724980012406</c:v>
                </c:pt>
                <c:pt idx="258">
                  <c:v>148.7379352654562</c:v>
                </c:pt>
                <c:pt idx="259">
                  <c:v>148.8079820342297</c:v>
                </c:pt>
                <c:pt idx="260">
                  <c:v>147.8142151664769</c:v>
                </c:pt>
                <c:pt idx="261">
                  <c:v>147.6045782756</c:v>
                </c:pt>
                <c:pt idx="262">
                  <c:v>147.5637466805345</c:v>
                </c:pt>
                <c:pt idx="263">
                  <c:v>146.4442389024074</c:v>
                </c:pt>
                <c:pt idx="264">
                  <c:v>146.2238673585406</c:v>
                </c:pt>
                <c:pt idx="265">
                  <c:v>146.3409230094895</c:v>
                </c:pt>
                <c:pt idx="266">
                  <c:v>145.5653530584346</c:v>
                </c:pt>
                <c:pt idx="267">
                  <c:v>144.5370891136827</c:v>
                </c:pt>
                <c:pt idx="268">
                  <c:v>145.6430365783839</c:v>
                </c:pt>
                <c:pt idx="269">
                  <c:v>145.1727486567077</c:v>
                </c:pt>
                <c:pt idx="270">
                  <c:v>145.6686073719513</c:v>
                </c:pt>
                <c:pt idx="271">
                  <c:v>145.2281869199931</c:v>
                </c:pt>
                <c:pt idx="272">
                  <c:v>145.021818444947</c:v>
                </c:pt>
                <c:pt idx="273">
                  <c:v>144.819600137138</c:v>
                </c:pt>
                <c:pt idx="274">
                  <c:v>144.2979993656778</c:v>
                </c:pt>
                <c:pt idx="275">
                  <c:v>144.3029482879185</c:v>
                </c:pt>
                <c:pt idx="276">
                  <c:v>144.4548982351519</c:v>
                </c:pt>
                <c:pt idx="277">
                  <c:v>143.9119021822014</c:v>
                </c:pt>
                <c:pt idx="278">
                  <c:v>143.8373693582816</c:v>
                </c:pt>
                <c:pt idx="279">
                  <c:v>143.9394493773389</c:v>
                </c:pt>
                <c:pt idx="280">
                  <c:v>143.8521162726997</c:v>
                </c:pt>
                <c:pt idx="281">
                  <c:v>143.5217614707592</c:v>
                </c:pt>
                <c:pt idx="282">
                  <c:v>143.409325724308</c:v>
                </c:pt>
                <c:pt idx="283">
                  <c:v>143.366588237957</c:v>
                </c:pt>
                <c:pt idx="284">
                  <c:v>143.4034339384337</c:v>
                </c:pt>
                <c:pt idx="285">
                  <c:v>143.3671873375612</c:v>
                </c:pt>
                <c:pt idx="286">
                  <c:v>143.210592022001</c:v>
                </c:pt>
                <c:pt idx="287">
                  <c:v>143.2904735564424</c:v>
                </c:pt>
                <c:pt idx="288">
                  <c:v>142.8758979444001</c:v>
                </c:pt>
                <c:pt idx="289">
                  <c:v>142.9172463368268</c:v>
                </c:pt>
                <c:pt idx="290">
                  <c:v>142.9693399847894</c:v>
                </c:pt>
                <c:pt idx="291">
                  <c:v>142.8450959290048</c:v>
                </c:pt>
                <c:pt idx="292">
                  <c:v>143.0222544429639</c:v>
                </c:pt>
                <c:pt idx="293">
                  <c:v>142.8604677826986</c:v>
                </c:pt>
                <c:pt idx="294">
                  <c:v>142.9158223348035</c:v>
                </c:pt>
                <c:pt idx="295">
                  <c:v>142.7433130947238</c:v>
                </c:pt>
                <c:pt idx="296">
                  <c:v>142.8093573942403</c:v>
                </c:pt>
                <c:pt idx="297">
                  <c:v>143.0687878486573</c:v>
                </c:pt>
                <c:pt idx="298">
                  <c:v>142.5950671229131</c:v>
                </c:pt>
                <c:pt idx="299">
                  <c:v>141.3187516363254</c:v>
                </c:pt>
                <c:pt idx="300">
                  <c:v>141.0954791298694</c:v>
                </c:pt>
                <c:pt idx="301">
                  <c:v>141.5044537286958</c:v>
                </c:pt>
                <c:pt idx="302">
                  <c:v>141.5363998376315</c:v>
                </c:pt>
                <c:pt idx="303">
                  <c:v>141.1929676139133</c:v>
                </c:pt>
                <c:pt idx="304">
                  <c:v>141.2281525764088</c:v>
                </c:pt>
                <c:pt idx="305">
                  <c:v>140.9197315074782</c:v>
                </c:pt>
                <c:pt idx="306">
                  <c:v>141.5868045332838</c:v>
                </c:pt>
                <c:pt idx="307">
                  <c:v>141.0926336382569</c:v>
                </c:pt>
                <c:pt idx="308">
                  <c:v>141.4415453600162</c:v>
                </c:pt>
                <c:pt idx="309">
                  <c:v>141.6230862470993</c:v>
                </c:pt>
                <c:pt idx="310">
                  <c:v>141.3031372770875</c:v>
                </c:pt>
                <c:pt idx="311">
                  <c:v>141.4862431720967</c:v>
                </c:pt>
                <c:pt idx="312">
                  <c:v>141.3464680888251</c:v>
                </c:pt>
                <c:pt idx="313">
                  <c:v>140.9426028699665</c:v>
                </c:pt>
                <c:pt idx="314">
                  <c:v>141.0294180389428</c:v>
                </c:pt>
                <c:pt idx="315">
                  <c:v>141.0554641404682</c:v>
                </c:pt>
                <c:pt idx="316">
                  <c:v>140.776525296791</c:v>
                </c:pt>
                <c:pt idx="317">
                  <c:v>140.6854326085311</c:v>
                </c:pt>
                <c:pt idx="318">
                  <c:v>140.695243685077</c:v>
                </c:pt>
                <c:pt idx="319">
                  <c:v>140.3152080103557</c:v>
                </c:pt>
                <c:pt idx="320">
                  <c:v>140.7298027754153</c:v>
                </c:pt>
                <c:pt idx="321">
                  <c:v>140.6786187348513</c:v>
                </c:pt>
                <c:pt idx="322">
                  <c:v>140.7753856485064</c:v>
                </c:pt>
                <c:pt idx="323">
                  <c:v>140.6875656130456</c:v>
                </c:pt>
                <c:pt idx="324">
                  <c:v>140.7106268528467</c:v>
                </c:pt>
                <c:pt idx="325">
                  <c:v>140.6315495704678</c:v>
                </c:pt>
                <c:pt idx="326">
                  <c:v>140.7274625542888</c:v>
                </c:pt>
                <c:pt idx="327">
                  <c:v>140.6305946974161</c:v>
                </c:pt>
                <c:pt idx="328">
                  <c:v>140.6479088109891</c:v>
                </c:pt>
                <c:pt idx="329">
                  <c:v>140.8702254552737</c:v>
                </c:pt>
                <c:pt idx="330">
                  <c:v>140.9779883772248</c:v>
                </c:pt>
                <c:pt idx="331">
                  <c:v>140.4792204103784</c:v>
                </c:pt>
                <c:pt idx="332">
                  <c:v>140.818388776793</c:v>
                </c:pt>
                <c:pt idx="333">
                  <c:v>141.0421360949763</c:v>
                </c:pt>
                <c:pt idx="334">
                  <c:v>140.6760436657035</c:v>
                </c:pt>
                <c:pt idx="335">
                  <c:v>140.60253954469</c:v>
                </c:pt>
                <c:pt idx="336">
                  <c:v>140.8900094423305</c:v>
                </c:pt>
                <c:pt idx="337">
                  <c:v>140.5582280280292</c:v>
                </c:pt>
                <c:pt idx="338">
                  <c:v>139.8896508653498</c:v>
                </c:pt>
                <c:pt idx="339">
                  <c:v>141.0127473466634</c:v>
                </c:pt>
                <c:pt idx="340">
                  <c:v>141.2612187050475</c:v>
                </c:pt>
                <c:pt idx="341">
                  <c:v>140.8774001255373</c:v>
                </c:pt>
                <c:pt idx="342">
                  <c:v>140.7615276763983</c:v>
                </c:pt>
                <c:pt idx="343">
                  <c:v>141.2765309295189</c:v>
                </c:pt>
                <c:pt idx="344">
                  <c:v>141.0857701407907</c:v>
                </c:pt>
                <c:pt idx="345">
                  <c:v>141.440007016728</c:v>
                </c:pt>
                <c:pt idx="346">
                  <c:v>140.9542358923028</c:v>
                </c:pt>
                <c:pt idx="347">
                  <c:v>141.1798453592344</c:v>
                </c:pt>
                <c:pt idx="348">
                  <c:v>141.1037495929727</c:v>
                </c:pt>
                <c:pt idx="349">
                  <c:v>141.4866634021639</c:v>
                </c:pt>
                <c:pt idx="350">
                  <c:v>140.8610929846477</c:v>
                </c:pt>
                <c:pt idx="351">
                  <c:v>141.1619783478714</c:v>
                </c:pt>
                <c:pt idx="352">
                  <c:v>140.9733711706344</c:v>
                </c:pt>
                <c:pt idx="353">
                  <c:v>141.4022395364106</c:v>
                </c:pt>
                <c:pt idx="354">
                  <c:v>141.0149441584603</c:v>
                </c:pt>
                <c:pt idx="355">
                  <c:v>141.1645737937455</c:v>
                </c:pt>
                <c:pt idx="356">
                  <c:v>141.19508046326</c:v>
                </c:pt>
                <c:pt idx="357">
                  <c:v>140.981525323067</c:v>
                </c:pt>
                <c:pt idx="358">
                  <c:v>140.9723277403197</c:v>
                </c:pt>
                <c:pt idx="359">
                  <c:v>141.1767118481656</c:v>
                </c:pt>
                <c:pt idx="360">
                  <c:v>141.0091760165434</c:v>
                </c:pt>
                <c:pt idx="361">
                  <c:v>140.8632520455477</c:v>
                </c:pt>
                <c:pt idx="362">
                  <c:v>140.9846759100151</c:v>
                </c:pt>
                <c:pt idx="363">
                  <c:v>141.0398376102214</c:v>
                </c:pt>
                <c:pt idx="364">
                  <c:v>141.1068169081246</c:v>
                </c:pt>
                <c:pt idx="365">
                  <c:v>140.7626082498704</c:v>
                </c:pt>
                <c:pt idx="366">
                  <c:v>141.2641613607175</c:v>
                </c:pt>
                <c:pt idx="367">
                  <c:v>141.2228638260914</c:v>
                </c:pt>
                <c:pt idx="368">
                  <c:v>141.1757857767679</c:v>
                </c:pt>
                <c:pt idx="369">
                  <c:v>141.1916791391147</c:v>
                </c:pt>
                <c:pt idx="370">
                  <c:v>141.0435776218754</c:v>
                </c:pt>
                <c:pt idx="371">
                  <c:v>140.8643818191073</c:v>
                </c:pt>
                <c:pt idx="372">
                  <c:v>140.9743974737637</c:v>
                </c:pt>
                <c:pt idx="373">
                  <c:v>139.9747943957267</c:v>
                </c:pt>
                <c:pt idx="374">
                  <c:v>141.40162413541</c:v>
                </c:pt>
                <c:pt idx="375">
                  <c:v>141.6108975384653</c:v>
                </c:pt>
                <c:pt idx="376">
                  <c:v>141.2354737873964</c:v>
                </c:pt>
                <c:pt idx="377">
                  <c:v>141.1757584158486</c:v>
                </c:pt>
                <c:pt idx="378">
                  <c:v>141.3064850082184</c:v>
                </c:pt>
                <c:pt idx="379">
                  <c:v>141.2717613588484</c:v>
                </c:pt>
                <c:pt idx="380">
                  <c:v>141.5722058684742</c:v>
                </c:pt>
                <c:pt idx="381">
                  <c:v>141.3444080055836</c:v>
                </c:pt>
                <c:pt idx="382">
                  <c:v>141.3776937241016</c:v>
                </c:pt>
                <c:pt idx="383">
                  <c:v>141.2137474388618</c:v>
                </c:pt>
                <c:pt idx="384">
                  <c:v>141.4277982768701</c:v>
                </c:pt>
                <c:pt idx="385">
                  <c:v>141.2498192368493</c:v>
                </c:pt>
                <c:pt idx="386">
                  <c:v>141.1680952757079</c:v>
                </c:pt>
                <c:pt idx="387">
                  <c:v>141.0709156551871</c:v>
                </c:pt>
                <c:pt idx="388">
                  <c:v>141.2332946940602</c:v>
                </c:pt>
                <c:pt idx="389">
                  <c:v>141.1124732210542</c:v>
                </c:pt>
                <c:pt idx="390">
                  <c:v>141.0938065361766</c:v>
                </c:pt>
                <c:pt idx="391">
                  <c:v>141.000739987173</c:v>
                </c:pt>
                <c:pt idx="392">
                  <c:v>140.8649324913514</c:v>
                </c:pt>
                <c:pt idx="393">
                  <c:v>141.174737931919</c:v>
                </c:pt>
                <c:pt idx="394">
                  <c:v>141.2314368102512</c:v>
                </c:pt>
                <c:pt idx="395">
                  <c:v>141.0807111759202</c:v>
                </c:pt>
                <c:pt idx="396">
                  <c:v>141.0998462878351</c:v>
                </c:pt>
                <c:pt idx="397">
                  <c:v>141.1480289100867</c:v>
                </c:pt>
                <c:pt idx="398">
                  <c:v>140.9857722721671</c:v>
                </c:pt>
                <c:pt idx="399">
                  <c:v>141.0274028459038</c:v>
                </c:pt>
                <c:pt idx="400">
                  <c:v>141.0950560118614</c:v>
                </c:pt>
                <c:pt idx="401">
                  <c:v>141.0680282315751</c:v>
                </c:pt>
                <c:pt idx="402">
                  <c:v>140.9483085705377</c:v>
                </c:pt>
                <c:pt idx="403">
                  <c:v>140.9700397724514</c:v>
                </c:pt>
                <c:pt idx="404">
                  <c:v>140.3680671433065</c:v>
                </c:pt>
                <c:pt idx="405">
                  <c:v>140.3188804844341</c:v>
                </c:pt>
                <c:pt idx="406">
                  <c:v>140.0322402246604</c:v>
                </c:pt>
                <c:pt idx="407">
                  <c:v>140.2658655810909</c:v>
                </c:pt>
                <c:pt idx="408">
                  <c:v>140.1926461323162</c:v>
                </c:pt>
                <c:pt idx="409">
                  <c:v>140.3671680812198</c:v>
                </c:pt>
                <c:pt idx="410">
                  <c:v>140.5047363050881</c:v>
                </c:pt>
                <c:pt idx="411">
                  <c:v>140.5309222839426</c:v>
                </c:pt>
                <c:pt idx="412">
                  <c:v>140.3591745550655</c:v>
                </c:pt>
                <c:pt idx="413">
                  <c:v>140.3895534576995</c:v>
                </c:pt>
                <c:pt idx="414">
                  <c:v>140.6362799254687</c:v>
                </c:pt>
                <c:pt idx="415">
                  <c:v>140.6007210463542</c:v>
                </c:pt>
                <c:pt idx="416">
                  <c:v>140.6985140579692</c:v>
                </c:pt>
                <c:pt idx="417">
                  <c:v>140.6406738794794</c:v>
                </c:pt>
                <c:pt idx="418">
                  <c:v>140.6170256780851</c:v>
                </c:pt>
                <c:pt idx="419">
                  <c:v>140.7304782415574</c:v>
                </c:pt>
                <c:pt idx="420">
                  <c:v>140.4069177442255</c:v>
                </c:pt>
                <c:pt idx="421">
                  <c:v>140.6170041693451</c:v>
                </c:pt>
                <c:pt idx="422">
                  <c:v>140.5759588998166</c:v>
                </c:pt>
                <c:pt idx="423">
                  <c:v>140.5990382078867</c:v>
                </c:pt>
                <c:pt idx="424">
                  <c:v>140.7487614692598</c:v>
                </c:pt>
                <c:pt idx="425">
                  <c:v>140.5766691387315</c:v>
                </c:pt>
                <c:pt idx="426">
                  <c:v>140.7403689273098</c:v>
                </c:pt>
                <c:pt idx="427">
                  <c:v>140.4939366300906</c:v>
                </c:pt>
                <c:pt idx="428">
                  <c:v>140.4667772345479</c:v>
                </c:pt>
                <c:pt idx="429">
                  <c:v>140.5915745870197</c:v>
                </c:pt>
                <c:pt idx="430">
                  <c:v>140.5230934450409</c:v>
                </c:pt>
                <c:pt idx="431">
                  <c:v>140.6101174984725</c:v>
                </c:pt>
                <c:pt idx="432">
                  <c:v>140.629507547447</c:v>
                </c:pt>
                <c:pt idx="433">
                  <c:v>140.5461325117089</c:v>
                </c:pt>
                <c:pt idx="434">
                  <c:v>140.5755799390164</c:v>
                </c:pt>
                <c:pt idx="435">
                  <c:v>140.6477938083984</c:v>
                </c:pt>
                <c:pt idx="436">
                  <c:v>140.5678374617554</c:v>
                </c:pt>
                <c:pt idx="437">
                  <c:v>140.5541958291396</c:v>
                </c:pt>
                <c:pt idx="438">
                  <c:v>140.5964002771181</c:v>
                </c:pt>
                <c:pt idx="439">
                  <c:v>140.7336264539591</c:v>
                </c:pt>
                <c:pt idx="440">
                  <c:v>140.723551398554</c:v>
                </c:pt>
                <c:pt idx="441">
                  <c:v>140.8386979289171</c:v>
                </c:pt>
                <c:pt idx="442">
                  <c:v>140.6308725813921</c:v>
                </c:pt>
                <c:pt idx="443">
                  <c:v>140.5336711560902</c:v>
                </c:pt>
                <c:pt idx="444">
                  <c:v>140.5334058775379</c:v>
                </c:pt>
                <c:pt idx="445">
                  <c:v>140.5908935630511</c:v>
                </c:pt>
                <c:pt idx="446">
                  <c:v>140.4842701576123</c:v>
                </c:pt>
                <c:pt idx="447">
                  <c:v>140.4837563534333</c:v>
                </c:pt>
                <c:pt idx="448">
                  <c:v>140.4816435496758</c:v>
                </c:pt>
                <c:pt idx="449">
                  <c:v>140.4167132334987</c:v>
                </c:pt>
                <c:pt idx="450">
                  <c:v>140.4377200272453</c:v>
                </c:pt>
                <c:pt idx="451">
                  <c:v>140.4229633354753</c:v>
                </c:pt>
                <c:pt idx="452">
                  <c:v>140.4257390062272</c:v>
                </c:pt>
                <c:pt idx="453">
                  <c:v>140.5329967083569</c:v>
                </c:pt>
                <c:pt idx="454">
                  <c:v>140.5113430389523</c:v>
                </c:pt>
                <c:pt idx="455">
                  <c:v>140.608853672654</c:v>
                </c:pt>
                <c:pt idx="456">
                  <c:v>140.6384779429406</c:v>
                </c:pt>
                <c:pt idx="457">
                  <c:v>140.5420322203589</c:v>
                </c:pt>
                <c:pt idx="458">
                  <c:v>140.6303104040423</c:v>
                </c:pt>
                <c:pt idx="459">
                  <c:v>140.6208016481915</c:v>
                </c:pt>
                <c:pt idx="460">
                  <c:v>140.6677726161831</c:v>
                </c:pt>
                <c:pt idx="461">
                  <c:v>140.6036798904058</c:v>
                </c:pt>
                <c:pt idx="462">
                  <c:v>140.599466432588</c:v>
                </c:pt>
                <c:pt idx="463">
                  <c:v>140.646045279129</c:v>
                </c:pt>
                <c:pt idx="464">
                  <c:v>140.6347659260826</c:v>
                </c:pt>
                <c:pt idx="465">
                  <c:v>140.6640533325656</c:v>
                </c:pt>
                <c:pt idx="466">
                  <c:v>140.6102485152447</c:v>
                </c:pt>
                <c:pt idx="467">
                  <c:v>140.7777307329797</c:v>
                </c:pt>
                <c:pt idx="468">
                  <c:v>140.6450961882591</c:v>
                </c:pt>
                <c:pt idx="469">
                  <c:v>140.6381432629563</c:v>
                </c:pt>
                <c:pt idx="470">
                  <c:v>140.6969299215794</c:v>
                </c:pt>
                <c:pt idx="471">
                  <c:v>140.7018840316047</c:v>
                </c:pt>
                <c:pt idx="472">
                  <c:v>140.5726422290438</c:v>
                </c:pt>
                <c:pt idx="473">
                  <c:v>140.7216362787243</c:v>
                </c:pt>
                <c:pt idx="474">
                  <c:v>140.6701475413956</c:v>
                </c:pt>
                <c:pt idx="475">
                  <c:v>140.7605591887143</c:v>
                </c:pt>
                <c:pt idx="476">
                  <c:v>140.709191440915</c:v>
                </c:pt>
                <c:pt idx="477">
                  <c:v>140.9706021340712</c:v>
                </c:pt>
                <c:pt idx="478">
                  <c:v>140.6640658656413</c:v>
                </c:pt>
                <c:pt idx="479">
                  <c:v>140.628136744355</c:v>
                </c:pt>
                <c:pt idx="480">
                  <c:v>140.6857031579414</c:v>
                </c:pt>
                <c:pt idx="481">
                  <c:v>140.7627029459625</c:v>
                </c:pt>
                <c:pt idx="482">
                  <c:v>140.6943751124215</c:v>
                </c:pt>
                <c:pt idx="483">
                  <c:v>140.6791989027274</c:v>
                </c:pt>
                <c:pt idx="484">
                  <c:v>140.6462886356795</c:v>
                </c:pt>
                <c:pt idx="485">
                  <c:v>140.643850789106</c:v>
                </c:pt>
                <c:pt idx="486">
                  <c:v>140.6288479217632</c:v>
                </c:pt>
                <c:pt idx="487">
                  <c:v>140.6891692837877</c:v>
                </c:pt>
                <c:pt idx="488">
                  <c:v>140.6572046867708</c:v>
                </c:pt>
                <c:pt idx="489">
                  <c:v>140.4990942985646</c:v>
                </c:pt>
                <c:pt idx="490">
                  <c:v>140.6532682056253</c:v>
                </c:pt>
                <c:pt idx="491">
                  <c:v>140.6541060958997</c:v>
                </c:pt>
                <c:pt idx="492">
                  <c:v>140.5853776092942</c:v>
                </c:pt>
                <c:pt idx="493">
                  <c:v>140.6792984943772</c:v>
                </c:pt>
                <c:pt idx="494">
                  <c:v>140.6750405565123</c:v>
                </c:pt>
                <c:pt idx="495">
                  <c:v>140.6695485142002</c:v>
                </c:pt>
                <c:pt idx="496">
                  <c:v>140.6754494770937</c:v>
                </c:pt>
                <c:pt idx="497">
                  <c:v>140.6897780946701</c:v>
                </c:pt>
                <c:pt idx="498">
                  <c:v>140.6938466290712</c:v>
                </c:pt>
                <c:pt idx="499">
                  <c:v>140.6899036744776</c:v>
                </c:pt>
                <c:pt idx="500">
                  <c:v>140.8426443881732</c:v>
                </c:pt>
                <c:pt idx="501">
                  <c:v>140.8393404655052</c:v>
                </c:pt>
                <c:pt idx="502">
                  <c:v>140.8270951368994</c:v>
                </c:pt>
                <c:pt idx="503">
                  <c:v>140.8469618117501</c:v>
                </c:pt>
                <c:pt idx="504">
                  <c:v>140.8887696103002</c:v>
                </c:pt>
                <c:pt idx="505">
                  <c:v>140.8713662181365</c:v>
                </c:pt>
                <c:pt idx="506">
                  <c:v>140.8647103808789</c:v>
                </c:pt>
                <c:pt idx="507">
                  <c:v>140.8702774352199</c:v>
                </c:pt>
                <c:pt idx="508">
                  <c:v>140.8785070376582</c:v>
                </c:pt>
                <c:pt idx="509">
                  <c:v>140.8519856810422</c:v>
                </c:pt>
                <c:pt idx="510">
                  <c:v>140.8618894824186</c:v>
                </c:pt>
                <c:pt idx="511">
                  <c:v>140.8925260617375</c:v>
                </c:pt>
                <c:pt idx="512">
                  <c:v>140.8598089975282</c:v>
                </c:pt>
                <c:pt idx="513">
                  <c:v>140.8792673005416</c:v>
                </c:pt>
                <c:pt idx="514">
                  <c:v>140.9114397441066</c:v>
                </c:pt>
                <c:pt idx="515">
                  <c:v>140.9225299554502</c:v>
                </c:pt>
                <c:pt idx="516">
                  <c:v>140.8807231481144</c:v>
                </c:pt>
                <c:pt idx="517">
                  <c:v>140.8630042711399</c:v>
                </c:pt>
                <c:pt idx="518">
                  <c:v>140.8789737083254</c:v>
                </c:pt>
                <c:pt idx="519">
                  <c:v>140.8691347755805</c:v>
                </c:pt>
                <c:pt idx="520">
                  <c:v>140.8991762939712</c:v>
                </c:pt>
                <c:pt idx="521">
                  <c:v>140.8778488298549</c:v>
                </c:pt>
                <c:pt idx="522">
                  <c:v>140.8560362210593</c:v>
                </c:pt>
                <c:pt idx="523">
                  <c:v>140.8445887012121</c:v>
                </c:pt>
                <c:pt idx="524">
                  <c:v>140.8577046283663</c:v>
                </c:pt>
                <c:pt idx="525">
                  <c:v>140.8780464319285</c:v>
                </c:pt>
                <c:pt idx="526">
                  <c:v>140.9086139402312</c:v>
                </c:pt>
                <c:pt idx="527">
                  <c:v>140.8371226478857</c:v>
                </c:pt>
                <c:pt idx="528">
                  <c:v>140.840663531967</c:v>
                </c:pt>
                <c:pt idx="529">
                  <c:v>140.8564422177759</c:v>
                </c:pt>
                <c:pt idx="530">
                  <c:v>140.8514861500842</c:v>
                </c:pt>
                <c:pt idx="531">
                  <c:v>140.8767206384204</c:v>
                </c:pt>
                <c:pt idx="532">
                  <c:v>140.8857466532655</c:v>
                </c:pt>
                <c:pt idx="533">
                  <c:v>140.8202164456752</c:v>
                </c:pt>
                <c:pt idx="534">
                  <c:v>140.9331788425005</c:v>
                </c:pt>
                <c:pt idx="535">
                  <c:v>140.8321827082784</c:v>
                </c:pt>
                <c:pt idx="536">
                  <c:v>140.8630773424902</c:v>
                </c:pt>
                <c:pt idx="537">
                  <c:v>140.8198684743927</c:v>
                </c:pt>
                <c:pt idx="538">
                  <c:v>140.8410815735675</c:v>
                </c:pt>
                <c:pt idx="539">
                  <c:v>140.879245598617</c:v>
                </c:pt>
                <c:pt idx="540">
                  <c:v>140.8572007497457</c:v>
                </c:pt>
                <c:pt idx="541">
                  <c:v>140.8114742036407</c:v>
                </c:pt>
                <c:pt idx="542">
                  <c:v>140.855365867329</c:v>
                </c:pt>
                <c:pt idx="543">
                  <c:v>140.8507976351815</c:v>
                </c:pt>
                <c:pt idx="544">
                  <c:v>140.8537526432964</c:v>
                </c:pt>
                <c:pt idx="545">
                  <c:v>140.8202205191592</c:v>
                </c:pt>
                <c:pt idx="546">
                  <c:v>140.8753246084766</c:v>
                </c:pt>
                <c:pt idx="547">
                  <c:v>140.8004293806074</c:v>
                </c:pt>
                <c:pt idx="548">
                  <c:v>140.8136265471763</c:v>
                </c:pt>
                <c:pt idx="549">
                  <c:v>140.8959646249905</c:v>
                </c:pt>
                <c:pt idx="550">
                  <c:v>140.8684456517827</c:v>
                </c:pt>
                <c:pt idx="551">
                  <c:v>140.8643528969501</c:v>
                </c:pt>
                <c:pt idx="552">
                  <c:v>140.8665758393226</c:v>
                </c:pt>
                <c:pt idx="553">
                  <c:v>140.8211967368783</c:v>
                </c:pt>
                <c:pt idx="554">
                  <c:v>140.8624278311319</c:v>
                </c:pt>
                <c:pt idx="555">
                  <c:v>140.7689848718655</c:v>
                </c:pt>
                <c:pt idx="556">
                  <c:v>140.8673640952753</c:v>
                </c:pt>
                <c:pt idx="557">
                  <c:v>140.853907377738</c:v>
                </c:pt>
                <c:pt idx="558">
                  <c:v>140.8365581404272</c:v>
                </c:pt>
                <c:pt idx="559">
                  <c:v>140.8412650639108</c:v>
                </c:pt>
                <c:pt idx="560">
                  <c:v>140.8682613891825</c:v>
                </c:pt>
                <c:pt idx="561">
                  <c:v>140.8560908553914</c:v>
                </c:pt>
                <c:pt idx="562">
                  <c:v>140.8390420656835</c:v>
                </c:pt>
                <c:pt idx="563">
                  <c:v>140.8406382843692</c:v>
                </c:pt>
                <c:pt idx="564">
                  <c:v>140.8221558058074</c:v>
                </c:pt>
                <c:pt idx="565">
                  <c:v>140.8230751292768</c:v>
                </c:pt>
                <c:pt idx="566">
                  <c:v>140.7970673758507</c:v>
                </c:pt>
                <c:pt idx="567">
                  <c:v>140.7868325669659</c:v>
                </c:pt>
                <c:pt idx="568">
                  <c:v>140.7936121927845</c:v>
                </c:pt>
                <c:pt idx="569">
                  <c:v>140.795722578166</c:v>
                </c:pt>
                <c:pt idx="570">
                  <c:v>140.7881431196676</c:v>
                </c:pt>
                <c:pt idx="571">
                  <c:v>140.7997475471829</c:v>
                </c:pt>
                <c:pt idx="572">
                  <c:v>140.8427764164371</c:v>
                </c:pt>
                <c:pt idx="573">
                  <c:v>140.7937218232521</c:v>
                </c:pt>
                <c:pt idx="574">
                  <c:v>140.7670678762234</c:v>
                </c:pt>
                <c:pt idx="575">
                  <c:v>140.7747419101027</c:v>
                </c:pt>
                <c:pt idx="576">
                  <c:v>140.7956575531811</c:v>
                </c:pt>
                <c:pt idx="577">
                  <c:v>140.7879716524747</c:v>
                </c:pt>
                <c:pt idx="578">
                  <c:v>140.7661530148206</c:v>
                </c:pt>
                <c:pt idx="579">
                  <c:v>140.7525753296015</c:v>
                </c:pt>
                <c:pt idx="580">
                  <c:v>140.7557332611543</c:v>
                </c:pt>
                <c:pt idx="581">
                  <c:v>140.7525118518973</c:v>
                </c:pt>
                <c:pt idx="582">
                  <c:v>140.7503194894984</c:v>
                </c:pt>
                <c:pt idx="583">
                  <c:v>140.7672088876918</c:v>
                </c:pt>
                <c:pt idx="584">
                  <c:v>140.7181325146863</c:v>
                </c:pt>
                <c:pt idx="585">
                  <c:v>140.7626497750596</c:v>
                </c:pt>
                <c:pt idx="586">
                  <c:v>140.7405341967173</c:v>
                </c:pt>
                <c:pt idx="587">
                  <c:v>140.7452009412547</c:v>
                </c:pt>
                <c:pt idx="588">
                  <c:v>140.7405987400263</c:v>
                </c:pt>
                <c:pt idx="589">
                  <c:v>140.7476515195777</c:v>
                </c:pt>
                <c:pt idx="590">
                  <c:v>140.7331777324601</c:v>
                </c:pt>
                <c:pt idx="591">
                  <c:v>140.7455954225146</c:v>
                </c:pt>
                <c:pt idx="592">
                  <c:v>140.7627566586895</c:v>
                </c:pt>
                <c:pt idx="593">
                  <c:v>140.7398505465226</c:v>
                </c:pt>
                <c:pt idx="594">
                  <c:v>140.745210931558</c:v>
                </c:pt>
                <c:pt idx="595">
                  <c:v>140.7645942618235</c:v>
                </c:pt>
                <c:pt idx="596">
                  <c:v>140.7098752399862</c:v>
                </c:pt>
                <c:pt idx="597">
                  <c:v>140.7357590338565</c:v>
                </c:pt>
                <c:pt idx="598">
                  <c:v>140.7511721722774</c:v>
                </c:pt>
                <c:pt idx="599">
                  <c:v>140.7617565201898</c:v>
                </c:pt>
                <c:pt idx="600">
                  <c:v>140.7612282507395</c:v>
                </c:pt>
                <c:pt idx="601">
                  <c:v>140.7776777529255</c:v>
                </c:pt>
                <c:pt idx="602">
                  <c:v>140.7580835384791</c:v>
                </c:pt>
                <c:pt idx="603">
                  <c:v>140.7729281007726</c:v>
                </c:pt>
                <c:pt idx="604">
                  <c:v>140.8042148379544</c:v>
                </c:pt>
                <c:pt idx="605">
                  <c:v>140.7549180174591</c:v>
                </c:pt>
                <c:pt idx="606">
                  <c:v>140.7746921563936</c:v>
                </c:pt>
                <c:pt idx="607">
                  <c:v>140.7615665469463</c:v>
                </c:pt>
                <c:pt idx="608">
                  <c:v>140.7829159221878</c:v>
                </c:pt>
                <c:pt idx="609">
                  <c:v>140.7727614332704</c:v>
                </c:pt>
                <c:pt idx="610">
                  <c:v>140.7624892858445</c:v>
                </c:pt>
                <c:pt idx="611">
                  <c:v>140.7522691236201</c:v>
                </c:pt>
                <c:pt idx="612">
                  <c:v>140.7643762401306</c:v>
                </c:pt>
                <c:pt idx="613">
                  <c:v>140.748750740288</c:v>
                </c:pt>
                <c:pt idx="614">
                  <c:v>140.7457602498004</c:v>
                </c:pt>
                <c:pt idx="615">
                  <c:v>140.7582779631749</c:v>
                </c:pt>
                <c:pt idx="616">
                  <c:v>140.7562828481843</c:v>
                </c:pt>
                <c:pt idx="617">
                  <c:v>140.7484804902459</c:v>
                </c:pt>
                <c:pt idx="618">
                  <c:v>140.7339986654598</c:v>
                </c:pt>
                <c:pt idx="619">
                  <c:v>140.7287327527284</c:v>
                </c:pt>
                <c:pt idx="620">
                  <c:v>140.7737804957855</c:v>
                </c:pt>
                <c:pt idx="621">
                  <c:v>140.7505808215452</c:v>
                </c:pt>
                <c:pt idx="622">
                  <c:v>140.7180168418532</c:v>
                </c:pt>
                <c:pt idx="623">
                  <c:v>140.7327812355025</c:v>
                </c:pt>
                <c:pt idx="624">
                  <c:v>140.7293110786332</c:v>
                </c:pt>
                <c:pt idx="625">
                  <c:v>140.7311814668136</c:v>
                </c:pt>
                <c:pt idx="626">
                  <c:v>140.7439221096921</c:v>
                </c:pt>
                <c:pt idx="627">
                  <c:v>140.7369784120817</c:v>
                </c:pt>
                <c:pt idx="628">
                  <c:v>140.7283249614426</c:v>
                </c:pt>
                <c:pt idx="629">
                  <c:v>140.7233235174713</c:v>
                </c:pt>
                <c:pt idx="630">
                  <c:v>140.7121237152524</c:v>
                </c:pt>
                <c:pt idx="631">
                  <c:v>140.7095961337288</c:v>
                </c:pt>
                <c:pt idx="632">
                  <c:v>140.7202272053659</c:v>
                </c:pt>
                <c:pt idx="633">
                  <c:v>140.7397324267324</c:v>
                </c:pt>
                <c:pt idx="634">
                  <c:v>140.7058840701474</c:v>
                </c:pt>
                <c:pt idx="635">
                  <c:v>140.7429421083778</c:v>
                </c:pt>
                <c:pt idx="636">
                  <c:v>140.7533610963854</c:v>
                </c:pt>
                <c:pt idx="637">
                  <c:v>140.7413827098752</c:v>
                </c:pt>
                <c:pt idx="638">
                  <c:v>140.7690148369015</c:v>
                </c:pt>
                <c:pt idx="639">
                  <c:v>140.7560638280419</c:v>
                </c:pt>
                <c:pt idx="640">
                  <c:v>140.7656630258971</c:v>
                </c:pt>
                <c:pt idx="641">
                  <c:v>140.7649047504802</c:v>
                </c:pt>
                <c:pt idx="642">
                  <c:v>140.8121357996085</c:v>
                </c:pt>
                <c:pt idx="643">
                  <c:v>140.7763464061071</c:v>
                </c:pt>
                <c:pt idx="644">
                  <c:v>140.7552206229537</c:v>
                </c:pt>
                <c:pt idx="645">
                  <c:v>140.7589900937196</c:v>
                </c:pt>
                <c:pt idx="646">
                  <c:v>140.7962272744676</c:v>
                </c:pt>
                <c:pt idx="647">
                  <c:v>140.7591757057136</c:v>
                </c:pt>
                <c:pt idx="648">
                  <c:v>140.7934291614642</c:v>
                </c:pt>
                <c:pt idx="649">
                  <c:v>140.7636811825711</c:v>
                </c:pt>
                <c:pt idx="650">
                  <c:v>140.7595342964765</c:v>
                </c:pt>
                <c:pt idx="651">
                  <c:v>140.7711180143532</c:v>
                </c:pt>
                <c:pt idx="652">
                  <c:v>140.7891344425346</c:v>
                </c:pt>
                <c:pt idx="653">
                  <c:v>140.7934861174061</c:v>
                </c:pt>
                <c:pt idx="654">
                  <c:v>140.8018989995767</c:v>
                </c:pt>
                <c:pt idx="655">
                  <c:v>140.8024933711648</c:v>
                </c:pt>
                <c:pt idx="656">
                  <c:v>140.7933432116855</c:v>
                </c:pt>
                <c:pt idx="657">
                  <c:v>140.7863545101977</c:v>
                </c:pt>
                <c:pt idx="658">
                  <c:v>140.793242918335</c:v>
                </c:pt>
                <c:pt idx="659">
                  <c:v>140.7913523516334</c:v>
                </c:pt>
                <c:pt idx="660">
                  <c:v>140.7887852682113</c:v>
                </c:pt>
                <c:pt idx="661">
                  <c:v>140.7913574113536</c:v>
                </c:pt>
                <c:pt idx="662">
                  <c:v>140.7817547389806</c:v>
                </c:pt>
                <c:pt idx="663">
                  <c:v>140.7862908944867</c:v>
                </c:pt>
                <c:pt idx="664">
                  <c:v>140.7866219087488</c:v>
                </c:pt>
                <c:pt idx="665">
                  <c:v>140.7832546520684</c:v>
                </c:pt>
                <c:pt idx="666">
                  <c:v>140.7978352130779</c:v>
                </c:pt>
                <c:pt idx="667">
                  <c:v>140.7787844227489</c:v>
                </c:pt>
                <c:pt idx="668">
                  <c:v>140.7848992917848</c:v>
                </c:pt>
                <c:pt idx="669">
                  <c:v>140.7920188353301</c:v>
                </c:pt>
                <c:pt idx="670">
                  <c:v>140.7949419652039</c:v>
                </c:pt>
                <c:pt idx="671">
                  <c:v>140.7960544965555</c:v>
                </c:pt>
                <c:pt idx="672">
                  <c:v>140.7701004654494</c:v>
                </c:pt>
                <c:pt idx="673">
                  <c:v>140.7638103911388</c:v>
                </c:pt>
                <c:pt idx="674">
                  <c:v>140.7780974720401</c:v>
                </c:pt>
                <c:pt idx="675">
                  <c:v>140.7717438635663</c:v>
                </c:pt>
                <c:pt idx="676">
                  <c:v>140.7990781313042</c:v>
                </c:pt>
                <c:pt idx="677">
                  <c:v>140.8014865906387</c:v>
                </c:pt>
                <c:pt idx="678">
                  <c:v>140.7940114332244</c:v>
                </c:pt>
                <c:pt idx="679">
                  <c:v>140.7936482431386</c:v>
                </c:pt>
                <c:pt idx="680">
                  <c:v>140.7826437161827</c:v>
                </c:pt>
                <c:pt idx="681">
                  <c:v>140.7979505419769</c:v>
                </c:pt>
                <c:pt idx="682">
                  <c:v>140.7985182196619</c:v>
                </c:pt>
                <c:pt idx="683">
                  <c:v>140.7952270551789</c:v>
                </c:pt>
                <c:pt idx="684">
                  <c:v>140.7815329935241</c:v>
                </c:pt>
                <c:pt idx="685">
                  <c:v>140.803723142706</c:v>
                </c:pt>
                <c:pt idx="686">
                  <c:v>140.7859671836204</c:v>
                </c:pt>
                <c:pt idx="687">
                  <c:v>140.8013235788769</c:v>
                </c:pt>
                <c:pt idx="688">
                  <c:v>140.7986184860558</c:v>
                </c:pt>
                <c:pt idx="689">
                  <c:v>140.7957996705689</c:v>
                </c:pt>
                <c:pt idx="690">
                  <c:v>140.787688544582</c:v>
                </c:pt>
                <c:pt idx="691">
                  <c:v>140.7937881992708</c:v>
                </c:pt>
                <c:pt idx="692">
                  <c:v>140.7877058872423</c:v>
                </c:pt>
                <c:pt idx="693">
                  <c:v>140.7895210667754</c:v>
                </c:pt>
                <c:pt idx="694">
                  <c:v>140.7943459689311</c:v>
                </c:pt>
                <c:pt idx="695">
                  <c:v>140.8023946022469</c:v>
                </c:pt>
                <c:pt idx="696">
                  <c:v>140.7976811304057</c:v>
                </c:pt>
                <c:pt idx="697">
                  <c:v>140.7993990182337</c:v>
                </c:pt>
                <c:pt idx="698">
                  <c:v>140.7940023554881</c:v>
                </c:pt>
                <c:pt idx="699">
                  <c:v>140.7970300828222</c:v>
                </c:pt>
                <c:pt idx="700">
                  <c:v>140.8091688807322</c:v>
                </c:pt>
                <c:pt idx="701">
                  <c:v>140.7998412524674</c:v>
                </c:pt>
                <c:pt idx="702">
                  <c:v>140.8171468713688</c:v>
                </c:pt>
                <c:pt idx="703">
                  <c:v>140.8019939707083</c:v>
                </c:pt>
                <c:pt idx="704">
                  <c:v>140.7967710690544</c:v>
                </c:pt>
                <c:pt idx="705">
                  <c:v>140.8143021253271</c:v>
                </c:pt>
                <c:pt idx="706">
                  <c:v>140.8245325495258</c:v>
                </c:pt>
                <c:pt idx="707">
                  <c:v>140.8305826720865</c:v>
                </c:pt>
                <c:pt idx="708">
                  <c:v>140.8147421179138</c:v>
                </c:pt>
                <c:pt idx="709">
                  <c:v>140.824795528769</c:v>
                </c:pt>
                <c:pt idx="710">
                  <c:v>140.7978270994867</c:v>
                </c:pt>
                <c:pt idx="711">
                  <c:v>140.8248439520014</c:v>
                </c:pt>
                <c:pt idx="712">
                  <c:v>140.8267416952962</c:v>
                </c:pt>
                <c:pt idx="713">
                  <c:v>140.8184796297563</c:v>
                </c:pt>
                <c:pt idx="714">
                  <c:v>140.8186888983973</c:v>
                </c:pt>
                <c:pt idx="715">
                  <c:v>140.8204178086525</c:v>
                </c:pt>
                <c:pt idx="716">
                  <c:v>140.8213971332557</c:v>
                </c:pt>
                <c:pt idx="717">
                  <c:v>140.8270876517761</c:v>
                </c:pt>
                <c:pt idx="718">
                  <c:v>140.8230201652512</c:v>
                </c:pt>
                <c:pt idx="719">
                  <c:v>140.8279484887416</c:v>
                </c:pt>
                <c:pt idx="720">
                  <c:v>140.8132798641689</c:v>
                </c:pt>
                <c:pt idx="721">
                  <c:v>140.8105261167785</c:v>
                </c:pt>
                <c:pt idx="722">
                  <c:v>140.7999996008183</c:v>
                </c:pt>
                <c:pt idx="723">
                  <c:v>140.810332620588</c:v>
                </c:pt>
                <c:pt idx="724">
                  <c:v>140.8127238858487</c:v>
                </c:pt>
                <c:pt idx="725">
                  <c:v>140.8112764101446</c:v>
                </c:pt>
                <c:pt idx="726">
                  <c:v>140.8338267083027</c:v>
                </c:pt>
                <c:pt idx="727">
                  <c:v>140.8134492136338</c:v>
                </c:pt>
                <c:pt idx="728">
                  <c:v>140.8149551050296</c:v>
                </c:pt>
                <c:pt idx="729">
                  <c:v>140.8197196646564</c:v>
                </c:pt>
                <c:pt idx="730">
                  <c:v>140.8276670418559</c:v>
                </c:pt>
                <c:pt idx="731">
                  <c:v>140.8147620983707</c:v>
                </c:pt>
                <c:pt idx="732">
                  <c:v>140.817359717502</c:v>
                </c:pt>
                <c:pt idx="733">
                  <c:v>140.818173368144</c:v>
                </c:pt>
                <c:pt idx="734">
                  <c:v>140.8171019332655</c:v>
                </c:pt>
                <c:pt idx="735">
                  <c:v>140.8221882607561</c:v>
                </c:pt>
                <c:pt idx="736">
                  <c:v>140.8176580329708</c:v>
                </c:pt>
                <c:pt idx="737">
                  <c:v>140.8209988661846</c:v>
                </c:pt>
                <c:pt idx="738">
                  <c:v>140.7896175399785</c:v>
                </c:pt>
                <c:pt idx="739">
                  <c:v>140.8189128077289</c:v>
                </c:pt>
                <c:pt idx="740">
                  <c:v>140.7958785282901</c:v>
                </c:pt>
                <c:pt idx="741">
                  <c:v>140.8040499220391</c:v>
                </c:pt>
                <c:pt idx="742">
                  <c:v>140.7914181569413</c:v>
                </c:pt>
                <c:pt idx="743">
                  <c:v>140.8020158465197</c:v>
                </c:pt>
                <c:pt idx="744">
                  <c:v>140.8038846836423</c:v>
                </c:pt>
                <c:pt idx="745">
                  <c:v>140.8084275981644</c:v>
                </c:pt>
                <c:pt idx="746">
                  <c:v>140.7806900209983</c:v>
                </c:pt>
                <c:pt idx="747">
                  <c:v>140.7946516663582</c:v>
                </c:pt>
                <c:pt idx="748">
                  <c:v>140.7803760989428</c:v>
                </c:pt>
                <c:pt idx="749">
                  <c:v>140.7850600496462</c:v>
                </c:pt>
                <c:pt idx="750">
                  <c:v>140.7908083054384</c:v>
                </c:pt>
                <c:pt idx="751">
                  <c:v>140.7811825809078</c:v>
                </c:pt>
                <c:pt idx="752">
                  <c:v>140.7822672011101</c:v>
                </c:pt>
                <c:pt idx="753">
                  <c:v>140.7859859591401</c:v>
                </c:pt>
                <c:pt idx="754">
                  <c:v>140.7740149230354</c:v>
                </c:pt>
                <c:pt idx="755">
                  <c:v>140.7731479286013</c:v>
                </c:pt>
                <c:pt idx="756">
                  <c:v>140.7794643316048</c:v>
                </c:pt>
                <c:pt idx="757">
                  <c:v>140.784104338357</c:v>
                </c:pt>
                <c:pt idx="758">
                  <c:v>140.7746277240605</c:v>
                </c:pt>
                <c:pt idx="759">
                  <c:v>140.7747369669862</c:v>
                </c:pt>
                <c:pt idx="760">
                  <c:v>140.7608454408185</c:v>
                </c:pt>
                <c:pt idx="761">
                  <c:v>140.7742217818869</c:v>
                </c:pt>
                <c:pt idx="762">
                  <c:v>140.7580389402743</c:v>
                </c:pt>
                <c:pt idx="763">
                  <c:v>140.7868632194799</c:v>
                </c:pt>
                <c:pt idx="764">
                  <c:v>140.7559742709541</c:v>
                </c:pt>
                <c:pt idx="765">
                  <c:v>140.7773810830224</c:v>
                </c:pt>
                <c:pt idx="766">
                  <c:v>140.7714589299005</c:v>
                </c:pt>
                <c:pt idx="767">
                  <c:v>140.7742253692142</c:v>
                </c:pt>
                <c:pt idx="768">
                  <c:v>140.7877753511197</c:v>
                </c:pt>
                <c:pt idx="769">
                  <c:v>140.7745714807561</c:v>
                </c:pt>
                <c:pt idx="770">
                  <c:v>140.7800867826824</c:v>
                </c:pt>
                <c:pt idx="771">
                  <c:v>140.7774419238094</c:v>
                </c:pt>
                <c:pt idx="772">
                  <c:v>140.7742955816308</c:v>
                </c:pt>
                <c:pt idx="773">
                  <c:v>140.7758405763665</c:v>
                </c:pt>
                <c:pt idx="774">
                  <c:v>140.7728215571846</c:v>
                </c:pt>
                <c:pt idx="775">
                  <c:v>140.7741088872281</c:v>
                </c:pt>
                <c:pt idx="776">
                  <c:v>140.7788108133149</c:v>
                </c:pt>
                <c:pt idx="777">
                  <c:v>140.7773995246214</c:v>
                </c:pt>
                <c:pt idx="778">
                  <c:v>140.7823189819715</c:v>
                </c:pt>
                <c:pt idx="779">
                  <c:v>140.7727487199601</c:v>
                </c:pt>
                <c:pt idx="780">
                  <c:v>140.7750535493864</c:v>
                </c:pt>
                <c:pt idx="781">
                  <c:v>140.7794216661931</c:v>
                </c:pt>
                <c:pt idx="782">
                  <c:v>140.7705632917701</c:v>
                </c:pt>
                <c:pt idx="783">
                  <c:v>140.7690934299632</c:v>
                </c:pt>
                <c:pt idx="784">
                  <c:v>140.768293231781</c:v>
                </c:pt>
                <c:pt idx="785">
                  <c:v>140.7716555937094</c:v>
                </c:pt>
                <c:pt idx="786">
                  <c:v>140.7755860597041</c:v>
                </c:pt>
                <c:pt idx="787">
                  <c:v>140.7744915502638</c:v>
                </c:pt>
                <c:pt idx="788">
                  <c:v>140.7800744925536</c:v>
                </c:pt>
                <c:pt idx="789">
                  <c:v>140.7716464271026</c:v>
                </c:pt>
                <c:pt idx="790">
                  <c:v>140.7769555520639</c:v>
                </c:pt>
                <c:pt idx="791">
                  <c:v>140.7800100479724</c:v>
                </c:pt>
                <c:pt idx="792">
                  <c:v>140.7747798992441</c:v>
                </c:pt>
                <c:pt idx="793">
                  <c:v>140.7717222928138</c:v>
                </c:pt>
                <c:pt idx="794">
                  <c:v>140.7726353413424</c:v>
                </c:pt>
                <c:pt idx="795">
                  <c:v>140.780865954753</c:v>
                </c:pt>
                <c:pt idx="796">
                  <c:v>140.7810393015369</c:v>
                </c:pt>
                <c:pt idx="797">
                  <c:v>140.7692628470775</c:v>
                </c:pt>
                <c:pt idx="798">
                  <c:v>140.7686199167379</c:v>
                </c:pt>
                <c:pt idx="799">
                  <c:v>140.7669250152472</c:v>
                </c:pt>
                <c:pt idx="800">
                  <c:v>140.7697505038651</c:v>
                </c:pt>
                <c:pt idx="801">
                  <c:v>140.7700365678657</c:v>
                </c:pt>
                <c:pt idx="802">
                  <c:v>140.7695390016031</c:v>
                </c:pt>
                <c:pt idx="803">
                  <c:v>140.7699825979547</c:v>
                </c:pt>
                <c:pt idx="804">
                  <c:v>140.7723112627221</c:v>
                </c:pt>
                <c:pt idx="805">
                  <c:v>140.7780497089157</c:v>
                </c:pt>
                <c:pt idx="806">
                  <c:v>140.7679571489336</c:v>
                </c:pt>
                <c:pt idx="807">
                  <c:v>140.7690039980722</c:v>
                </c:pt>
                <c:pt idx="808">
                  <c:v>140.7686067502165</c:v>
                </c:pt>
                <c:pt idx="809">
                  <c:v>140.7650974529141</c:v>
                </c:pt>
                <c:pt idx="810">
                  <c:v>140.7649243115484</c:v>
                </c:pt>
                <c:pt idx="811">
                  <c:v>140.7720325843514</c:v>
                </c:pt>
                <c:pt idx="812">
                  <c:v>140.7596455265419</c:v>
                </c:pt>
                <c:pt idx="813">
                  <c:v>140.7658379191645</c:v>
                </c:pt>
                <c:pt idx="814">
                  <c:v>140.7640846655714</c:v>
                </c:pt>
                <c:pt idx="815">
                  <c:v>140.7581099470686</c:v>
                </c:pt>
                <c:pt idx="816">
                  <c:v>140.7614613855744</c:v>
                </c:pt>
                <c:pt idx="817">
                  <c:v>140.768400725087</c:v>
                </c:pt>
                <c:pt idx="818">
                  <c:v>140.7684228218353</c:v>
                </c:pt>
                <c:pt idx="819">
                  <c:v>140.7664542433643</c:v>
                </c:pt>
                <c:pt idx="820">
                  <c:v>140.7702241271895</c:v>
                </c:pt>
                <c:pt idx="821">
                  <c:v>140.7585425104764</c:v>
                </c:pt>
                <c:pt idx="822">
                  <c:v>140.7657128979901</c:v>
                </c:pt>
                <c:pt idx="823">
                  <c:v>140.7630594771359</c:v>
                </c:pt>
                <c:pt idx="824">
                  <c:v>140.7733160391766</c:v>
                </c:pt>
                <c:pt idx="825">
                  <c:v>140.7662649370687</c:v>
                </c:pt>
                <c:pt idx="826">
                  <c:v>140.769000657508</c:v>
                </c:pt>
                <c:pt idx="827">
                  <c:v>140.7635284812259</c:v>
                </c:pt>
                <c:pt idx="828">
                  <c:v>140.7725330342261</c:v>
                </c:pt>
                <c:pt idx="829">
                  <c:v>140.7639494284944</c:v>
                </c:pt>
                <c:pt idx="830">
                  <c:v>140.7674025078412</c:v>
                </c:pt>
                <c:pt idx="831">
                  <c:v>140.7750153525726</c:v>
                </c:pt>
                <c:pt idx="832">
                  <c:v>140.7736017769556</c:v>
                </c:pt>
                <c:pt idx="833">
                  <c:v>140.7752767078444</c:v>
                </c:pt>
                <c:pt idx="834">
                  <c:v>140.7674601014556</c:v>
                </c:pt>
                <c:pt idx="835">
                  <c:v>140.7685462517931</c:v>
                </c:pt>
                <c:pt idx="836">
                  <c:v>140.7687291997747</c:v>
                </c:pt>
                <c:pt idx="837">
                  <c:v>140.7681050564991</c:v>
                </c:pt>
                <c:pt idx="838">
                  <c:v>140.7672664979457</c:v>
                </c:pt>
                <c:pt idx="839">
                  <c:v>140.7703223717223</c:v>
                </c:pt>
                <c:pt idx="840">
                  <c:v>140.772262502218</c:v>
                </c:pt>
                <c:pt idx="841">
                  <c:v>140.7688723759782</c:v>
                </c:pt>
                <c:pt idx="842">
                  <c:v>140.7725730467471</c:v>
                </c:pt>
                <c:pt idx="843">
                  <c:v>140.7698515442808</c:v>
                </c:pt>
                <c:pt idx="844">
                  <c:v>140.7750567143463</c:v>
                </c:pt>
                <c:pt idx="845">
                  <c:v>140.7714980878974</c:v>
                </c:pt>
                <c:pt idx="846">
                  <c:v>140.7727646607346</c:v>
                </c:pt>
                <c:pt idx="847">
                  <c:v>140.7695608096653</c:v>
                </c:pt>
                <c:pt idx="848">
                  <c:v>140.7698858156306</c:v>
                </c:pt>
                <c:pt idx="849">
                  <c:v>140.7697070459952</c:v>
                </c:pt>
                <c:pt idx="850">
                  <c:v>140.766181423499</c:v>
                </c:pt>
                <c:pt idx="851">
                  <c:v>140.7676338858333</c:v>
                </c:pt>
                <c:pt idx="852">
                  <c:v>140.768272685071</c:v>
                </c:pt>
                <c:pt idx="853">
                  <c:v>140.7669641701644</c:v>
                </c:pt>
                <c:pt idx="854">
                  <c:v>140.7613269152765</c:v>
                </c:pt>
                <c:pt idx="855">
                  <c:v>140.767717150003</c:v>
                </c:pt>
                <c:pt idx="856">
                  <c:v>140.7681188266803</c:v>
                </c:pt>
                <c:pt idx="857">
                  <c:v>140.7690452341788</c:v>
                </c:pt>
                <c:pt idx="858">
                  <c:v>140.7664640907789</c:v>
                </c:pt>
                <c:pt idx="859">
                  <c:v>140.7674157750982</c:v>
                </c:pt>
                <c:pt idx="860">
                  <c:v>140.762928176181</c:v>
                </c:pt>
                <c:pt idx="861">
                  <c:v>140.7662502168445</c:v>
                </c:pt>
                <c:pt idx="862">
                  <c:v>140.7643973821717</c:v>
                </c:pt>
                <c:pt idx="863">
                  <c:v>140.7654419342543</c:v>
                </c:pt>
                <c:pt idx="864">
                  <c:v>140.7659875660467</c:v>
                </c:pt>
                <c:pt idx="865">
                  <c:v>140.7679135708984</c:v>
                </c:pt>
                <c:pt idx="866">
                  <c:v>140.7703126476854</c:v>
                </c:pt>
                <c:pt idx="867">
                  <c:v>140.7663067632444</c:v>
                </c:pt>
                <c:pt idx="868">
                  <c:v>140.7664498859252</c:v>
                </c:pt>
                <c:pt idx="869">
                  <c:v>140.7686506390474</c:v>
                </c:pt>
                <c:pt idx="870">
                  <c:v>140.7710816042734</c:v>
                </c:pt>
                <c:pt idx="871">
                  <c:v>140.7666438713883</c:v>
                </c:pt>
                <c:pt idx="872">
                  <c:v>140.7708791430016</c:v>
                </c:pt>
                <c:pt idx="873">
                  <c:v>140.7708791785184</c:v>
                </c:pt>
                <c:pt idx="874">
                  <c:v>140.7718385954021</c:v>
                </c:pt>
                <c:pt idx="875">
                  <c:v>140.7705431182237</c:v>
                </c:pt>
                <c:pt idx="876">
                  <c:v>140.7717388066887</c:v>
                </c:pt>
                <c:pt idx="877">
                  <c:v>140.7722468506559</c:v>
                </c:pt>
                <c:pt idx="878">
                  <c:v>140.7668235877122</c:v>
                </c:pt>
                <c:pt idx="879">
                  <c:v>140.7717059705646</c:v>
                </c:pt>
                <c:pt idx="880">
                  <c:v>140.7688877372439</c:v>
                </c:pt>
                <c:pt idx="881">
                  <c:v>140.7689558575197</c:v>
                </c:pt>
                <c:pt idx="882">
                  <c:v>140.7698147634933</c:v>
                </c:pt>
                <c:pt idx="883">
                  <c:v>140.7721048163133</c:v>
                </c:pt>
                <c:pt idx="884">
                  <c:v>140.7740426951445</c:v>
                </c:pt>
                <c:pt idx="885">
                  <c:v>140.7719500906565</c:v>
                </c:pt>
                <c:pt idx="886">
                  <c:v>140.774991369379</c:v>
                </c:pt>
                <c:pt idx="887">
                  <c:v>140.7699317241092</c:v>
                </c:pt>
                <c:pt idx="888">
                  <c:v>140.7750423277951</c:v>
                </c:pt>
                <c:pt idx="889">
                  <c:v>140.7728456003219</c:v>
                </c:pt>
                <c:pt idx="890">
                  <c:v>140.7708451770064</c:v>
                </c:pt>
                <c:pt idx="891">
                  <c:v>140.7706554589229</c:v>
                </c:pt>
                <c:pt idx="892">
                  <c:v>140.7742614254066</c:v>
                </c:pt>
                <c:pt idx="893">
                  <c:v>140.7699766546409</c:v>
                </c:pt>
                <c:pt idx="894">
                  <c:v>140.7684128511489</c:v>
                </c:pt>
                <c:pt idx="895">
                  <c:v>140.769208967214</c:v>
                </c:pt>
                <c:pt idx="896">
                  <c:v>140.774155621055</c:v>
                </c:pt>
                <c:pt idx="897">
                  <c:v>140.7748026840789</c:v>
                </c:pt>
                <c:pt idx="898">
                  <c:v>140.7783508804899</c:v>
                </c:pt>
                <c:pt idx="899">
                  <c:v>140.7749172175175</c:v>
                </c:pt>
                <c:pt idx="900">
                  <c:v>140.7742032663113</c:v>
                </c:pt>
                <c:pt idx="901">
                  <c:v>140.7752403874041</c:v>
                </c:pt>
                <c:pt idx="902">
                  <c:v>140.7768253742806</c:v>
                </c:pt>
                <c:pt idx="903">
                  <c:v>140.7730345943218</c:v>
                </c:pt>
                <c:pt idx="904">
                  <c:v>140.77681883626</c:v>
                </c:pt>
                <c:pt idx="905">
                  <c:v>140.774497476971</c:v>
                </c:pt>
                <c:pt idx="906">
                  <c:v>140.775013303085</c:v>
                </c:pt>
                <c:pt idx="907">
                  <c:v>140.77684352433</c:v>
                </c:pt>
                <c:pt idx="908">
                  <c:v>140.7707702397398</c:v>
                </c:pt>
                <c:pt idx="909">
                  <c:v>140.7764836035211</c:v>
                </c:pt>
                <c:pt idx="910">
                  <c:v>140.7718328310944</c:v>
                </c:pt>
                <c:pt idx="911">
                  <c:v>140.7740218390589</c:v>
                </c:pt>
                <c:pt idx="912">
                  <c:v>140.7703503001752</c:v>
                </c:pt>
                <c:pt idx="913">
                  <c:v>140.775319954497</c:v>
                </c:pt>
                <c:pt idx="914">
                  <c:v>140.7732693721667</c:v>
                </c:pt>
                <c:pt idx="915">
                  <c:v>140.7728854216949</c:v>
                </c:pt>
                <c:pt idx="916">
                  <c:v>140.7748185992055</c:v>
                </c:pt>
                <c:pt idx="917">
                  <c:v>140.7768585847872</c:v>
                </c:pt>
                <c:pt idx="918">
                  <c:v>140.7765476506624</c:v>
                </c:pt>
                <c:pt idx="919">
                  <c:v>140.7734931699711</c:v>
                </c:pt>
                <c:pt idx="920">
                  <c:v>140.7770338623088</c:v>
                </c:pt>
                <c:pt idx="921">
                  <c:v>140.7769933056706</c:v>
                </c:pt>
                <c:pt idx="922">
                  <c:v>140.776762032667</c:v>
                </c:pt>
                <c:pt idx="923">
                  <c:v>140.7766273186662</c:v>
                </c:pt>
                <c:pt idx="924">
                  <c:v>140.7775892876252</c:v>
                </c:pt>
                <c:pt idx="925">
                  <c:v>140.7743958500747</c:v>
                </c:pt>
                <c:pt idx="926">
                  <c:v>140.7765929025879</c:v>
                </c:pt>
                <c:pt idx="927">
                  <c:v>140.7775630126978</c:v>
                </c:pt>
                <c:pt idx="928">
                  <c:v>140.7772533254637</c:v>
                </c:pt>
                <c:pt idx="929">
                  <c:v>140.7768154717474</c:v>
                </c:pt>
                <c:pt idx="930">
                  <c:v>140.7766879211474</c:v>
                </c:pt>
                <c:pt idx="931">
                  <c:v>140.7783673915896</c:v>
                </c:pt>
                <c:pt idx="932">
                  <c:v>140.7774253978315</c:v>
                </c:pt>
                <c:pt idx="933">
                  <c:v>140.7780844655247</c:v>
                </c:pt>
                <c:pt idx="934">
                  <c:v>140.7785465601872</c:v>
                </c:pt>
                <c:pt idx="935">
                  <c:v>140.7776733216059</c:v>
                </c:pt>
                <c:pt idx="936">
                  <c:v>140.7772777313117</c:v>
                </c:pt>
                <c:pt idx="937">
                  <c:v>140.7759741946984</c:v>
                </c:pt>
                <c:pt idx="938">
                  <c:v>140.77755581483</c:v>
                </c:pt>
                <c:pt idx="939">
                  <c:v>140.777901796337</c:v>
                </c:pt>
                <c:pt idx="940">
                  <c:v>140.7787852024288</c:v>
                </c:pt>
                <c:pt idx="941">
                  <c:v>140.7763251676936</c:v>
                </c:pt>
                <c:pt idx="942">
                  <c:v>140.7761911556439</c:v>
                </c:pt>
                <c:pt idx="943">
                  <c:v>140.7766641583798</c:v>
                </c:pt>
                <c:pt idx="944">
                  <c:v>140.7749810341763</c:v>
                </c:pt>
                <c:pt idx="945">
                  <c:v>140.7762836075451</c:v>
                </c:pt>
                <c:pt idx="946">
                  <c:v>140.7742761562159</c:v>
                </c:pt>
                <c:pt idx="947">
                  <c:v>140.7744066983327</c:v>
                </c:pt>
                <c:pt idx="948">
                  <c:v>140.7739593836209</c:v>
                </c:pt>
                <c:pt idx="949">
                  <c:v>140.7743502479363</c:v>
                </c:pt>
                <c:pt idx="950">
                  <c:v>140.7707384883581</c:v>
                </c:pt>
                <c:pt idx="951">
                  <c:v>140.7742122403076</c:v>
                </c:pt>
                <c:pt idx="952">
                  <c:v>140.7760649293293</c:v>
                </c:pt>
                <c:pt idx="953">
                  <c:v>140.7752617897824</c:v>
                </c:pt>
                <c:pt idx="954">
                  <c:v>140.7746463531408</c:v>
                </c:pt>
                <c:pt idx="955">
                  <c:v>140.7752029743669</c:v>
                </c:pt>
                <c:pt idx="956">
                  <c:v>140.7745173848075</c:v>
                </c:pt>
                <c:pt idx="957">
                  <c:v>140.774633466619</c:v>
                </c:pt>
                <c:pt idx="958">
                  <c:v>140.7738693878081</c:v>
                </c:pt>
                <c:pt idx="959">
                  <c:v>140.7737348444107</c:v>
                </c:pt>
                <c:pt idx="960">
                  <c:v>140.772332214527</c:v>
                </c:pt>
                <c:pt idx="961">
                  <c:v>140.7737902494612</c:v>
                </c:pt>
                <c:pt idx="962">
                  <c:v>140.7749071503222</c:v>
                </c:pt>
                <c:pt idx="963">
                  <c:v>140.7749643023339</c:v>
                </c:pt>
                <c:pt idx="964">
                  <c:v>140.7757403074089</c:v>
                </c:pt>
                <c:pt idx="965">
                  <c:v>140.774826928413</c:v>
                </c:pt>
                <c:pt idx="966">
                  <c:v>140.7767636327033</c:v>
                </c:pt>
                <c:pt idx="967">
                  <c:v>140.7756826115663</c:v>
                </c:pt>
                <c:pt idx="968">
                  <c:v>140.7743422147477</c:v>
                </c:pt>
                <c:pt idx="969">
                  <c:v>140.7755295225636</c:v>
                </c:pt>
                <c:pt idx="970">
                  <c:v>140.7733767121803</c:v>
                </c:pt>
                <c:pt idx="971">
                  <c:v>140.7749708077797</c:v>
                </c:pt>
                <c:pt idx="972">
                  <c:v>140.7737711499696</c:v>
                </c:pt>
                <c:pt idx="973">
                  <c:v>140.7752706910348</c:v>
                </c:pt>
                <c:pt idx="974">
                  <c:v>140.7762832185307</c:v>
                </c:pt>
                <c:pt idx="975">
                  <c:v>140.7758863807366</c:v>
                </c:pt>
                <c:pt idx="976">
                  <c:v>140.775257688584</c:v>
                </c:pt>
                <c:pt idx="977">
                  <c:v>140.7753765872831</c:v>
                </c:pt>
                <c:pt idx="978">
                  <c:v>140.7767875609819</c:v>
                </c:pt>
                <c:pt idx="979">
                  <c:v>140.775745502901</c:v>
                </c:pt>
                <c:pt idx="980">
                  <c:v>140.7751654589695</c:v>
                </c:pt>
                <c:pt idx="981">
                  <c:v>140.7747960067878</c:v>
                </c:pt>
                <c:pt idx="982">
                  <c:v>140.7784328804735</c:v>
                </c:pt>
                <c:pt idx="983">
                  <c:v>140.7742156533972</c:v>
                </c:pt>
                <c:pt idx="984">
                  <c:v>140.7719935350052</c:v>
                </c:pt>
                <c:pt idx="985">
                  <c:v>140.7748479295063</c:v>
                </c:pt>
                <c:pt idx="986">
                  <c:v>140.7719637048993</c:v>
                </c:pt>
                <c:pt idx="987">
                  <c:v>140.7737632763463</c:v>
                </c:pt>
                <c:pt idx="988">
                  <c:v>140.7745378040658</c:v>
                </c:pt>
                <c:pt idx="989">
                  <c:v>140.7735350617059</c:v>
                </c:pt>
                <c:pt idx="990">
                  <c:v>140.774023492379</c:v>
                </c:pt>
                <c:pt idx="991">
                  <c:v>140.7752114350776</c:v>
                </c:pt>
                <c:pt idx="992">
                  <c:v>140.7749706388164</c:v>
                </c:pt>
                <c:pt idx="993">
                  <c:v>140.7753414072979</c:v>
                </c:pt>
                <c:pt idx="994">
                  <c:v>140.7748507601271</c:v>
                </c:pt>
                <c:pt idx="995">
                  <c:v>140.7740641003936</c:v>
                </c:pt>
                <c:pt idx="996">
                  <c:v>140.7738432196765</c:v>
                </c:pt>
                <c:pt idx="997">
                  <c:v>140.7740398039315</c:v>
                </c:pt>
                <c:pt idx="998">
                  <c:v>140.7746037811179</c:v>
                </c:pt>
                <c:pt idx="999">
                  <c:v>140.7742832150967</c:v>
                </c:pt>
                <c:pt idx="1000">
                  <c:v>140.7746526263163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7.352535831002244</c:v>
                </c:pt>
                <c:pt idx="2">
                  <c:v>10.69510556043493</c:v>
                </c:pt>
                <c:pt idx="3">
                  <c:v>12.62566251264488</c:v>
                </c:pt>
                <c:pt idx="4">
                  <c:v>14.51009603561112</c:v>
                </c:pt>
                <c:pt idx="5">
                  <c:v>16.07691256635985</c:v>
                </c:pt>
                <c:pt idx="6">
                  <c:v>17.4462828754004</c:v>
                </c:pt>
                <c:pt idx="7">
                  <c:v>18.68879793411775</c:v>
                </c:pt>
                <c:pt idx="8">
                  <c:v>19.84987829243203</c:v>
                </c:pt>
                <c:pt idx="9">
                  <c:v>20.9608094363015</c:v>
                </c:pt>
                <c:pt idx="10">
                  <c:v>22.04432749193302</c:v>
                </c:pt>
                <c:pt idx="11">
                  <c:v>23.11774867758186</c:v>
                </c:pt>
                <c:pt idx="12">
                  <c:v>24.19481460987731</c:v>
                </c:pt>
                <c:pt idx="13">
                  <c:v>25.28686820041339</c:v>
                </c:pt>
                <c:pt idx="14">
                  <c:v>26.40365557778721</c:v>
                </c:pt>
                <c:pt idx="15">
                  <c:v>27.55388164453827</c:v>
                </c:pt>
                <c:pt idx="16">
                  <c:v>28.84977556532774</c:v>
                </c:pt>
                <c:pt idx="17">
                  <c:v>30.11457081602276</c:v>
                </c:pt>
                <c:pt idx="18">
                  <c:v>31.3740392252675</c:v>
                </c:pt>
                <c:pt idx="19">
                  <c:v>25.06905963149828</c:v>
                </c:pt>
                <c:pt idx="20">
                  <c:v>8.504762144634945</c:v>
                </c:pt>
                <c:pt idx="2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7.39410937670881</c:v>
                </c:pt>
                <c:pt idx="2">
                  <c:v>3.823137237847916</c:v>
                </c:pt>
                <c:pt idx="3">
                  <c:v>2.808470053083167</c:v>
                </c:pt>
                <c:pt idx="4">
                  <c:v>2.641559321761783</c:v>
                </c:pt>
                <c:pt idx="5">
                  <c:v>2.368486526321577</c:v>
                </c:pt>
                <c:pt idx="6">
                  <c:v>2.197977674468731</c:v>
                </c:pt>
                <c:pt idx="7">
                  <c:v>2.087296599388059</c:v>
                </c:pt>
                <c:pt idx="8">
                  <c:v>2.015169833380197</c:v>
                </c:pt>
                <c:pt idx="9">
                  <c:v>1.96986489147069</c:v>
                </c:pt>
                <c:pt idx="10">
                  <c:v>1.944402337661953</c:v>
                </c:pt>
                <c:pt idx="11">
                  <c:v>1.934435351673275</c:v>
                </c:pt>
                <c:pt idx="12">
                  <c:v>1.937152423817311</c:v>
                </c:pt>
                <c:pt idx="13">
                  <c:v>1.950716677090994</c:v>
                </c:pt>
                <c:pt idx="14">
                  <c:v>1.973960371729716</c:v>
                </c:pt>
                <c:pt idx="15">
                  <c:v>2.006184744666778</c:v>
                </c:pt>
                <c:pt idx="16">
                  <c:v>2.951455705937924</c:v>
                </c:pt>
                <c:pt idx="17">
                  <c:v>2.970203466712286</c:v>
                </c:pt>
                <c:pt idx="18">
                  <c:v>3.016883875097284</c:v>
                </c:pt>
                <c:pt idx="19">
                  <c:v>2.469981007119637</c:v>
                </c:pt>
                <c:pt idx="20">
                  <c:v>0.8701212822090627</c:v>
                </c:pt>
                <c:pt idx="21">
                  <c:v>0.1597082013633322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0.04157354570656682</c:v>
                </c:pt>
                <c:pt idx="2">
                  <c:v>0.480567508415226</c:v>
                </c:pt>
                <c:pt idx="3">
                  <c:v>0.8779131008732199</c:v>
                </c:pt>
                <c:pt idx="4">
                  <c:v>0.7571257987955449</c:v>
                </c:pt>
                <c:pt idx="5">
                  <c:v>0.8016699955728448</c:v>
                </c:pt>
                <c:pt idx="6">
                  <c:v>0.8286073654281786</c:v>
                </c:pt>
                <c:pt idx="7">
                  <c:v>0.8447815406707123</c:v>
                </c:pt>
                <c:pt idx="8">
                  <c:v>0.8540894750659145</c:v>
                </c:pt>
                <c:pt idx="9">
                  <c:v>0.8589337476012282</c:v>
                </c:pt>
                <c:pt idx="10">
                  <c:v>0.8608842820304311</c:v>
                </c:pt>
                <c:pt idx="11">
                  <c:v>0.8610141660244316</c:v>
                </c:pt>
                <c:pt idx="12">
                  <c:v>0.8600864915218691</c:v>
                </c:pt>
                <c:pt idx="13">
                  <c:v>0.8586630865549132</c:v>
                </c:pt>
                <c:pt idx="14">
                  <c:v>0.857172994355898</c:v>
                </c:pt>
                <c:pt idx="15">
                  <c:v>0.8559586779157182</c:v>
                </c:pt>
                <c:pt idx="16">
                  <c:v>1.655561785148454</c:v>
                </c:pt>
                <c:pt idx="17">
                  <c:v>1.705408216017259</c:v>
                </c:pt>
                <c:pt idx="18">
                  <c:v>1.757415465852543</c:v>
                </c:pt>
                <c:pt idx="19">
                  <c:v>8.774960600888862</c:v>
                </c:pt>
                <c:pt idx="20">
                  <c:v>17.43441876907239</c:v>
                </c:pt>
                <c:pt idx="21">
                  <c:v>8.66447034599827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14.51892989543514</c:v>
                </c:pt>
                <c:pt idx="2">
                  <c:v>17.33182683257561</c:v>
                </c:pt>
                <c:pt idx="3">
                  <c:v>18.53213839882079</c:v>
                </c:pt>
                <c:pt idx="4">
                  <c:v>19.83554790518636</c:v>
                </c:pt>
                <c:pt idx="5">
                  <c:v>20.83849531211512</c:v>
                </c:pt>
                <c:pt idx="6">
                  <c:v>21.65872790532055</c:v>
                </c:pt>
                <c:pt idx="7">
                  <c:v>22.36468028107323</c:v>
                </c:pt>
                <c:pt idx="8">
                  <c:v>22.99982840402001</c:v>
                </c:pt>
                <c:pt idx="9">
                  <c:v>23.5936804738982</c:v>
                </c:pt>
                <c:pt idx="10">
                  <c:v>24.1673260525919</c:v>
                </c:pt>
                <c:pt idx="11">
                  <c:v>24.73653470562632</c:v>
                </c:pt>
                <c:pt idx="12">
                  <c:v>25.31357463619713</c:v>
                </c:pt>
                <c:pt idx="13">
                  <c:v>25.90836476549817</c:v>
                </c:pt>
                <c:pt idx="14">
                  <c:v>26.52925463773931</c:v>
                </c:pt>
                <c:pt idx="15">
                  <c:v>27.18355883605419</c:v>
                </c:pt>
                <c:pt idx="16">
                  <c:v>27.64319119768299</c:v>
                </c:pt>
                <c:pt idx="17">
                  <c:v>28.06871024601359</c:v>
                </c:pt>
                <c:pt idx="18">
                  <c:v>28.48176456177434</c:v>
                </c:pt>
                <c:pt idx="19">
                  <c:v>21.44804874121656</c:v>
                </c:pt>
                <c:pt idx="20">
                  <c:v>4.33821802283893</c:v>
                </c:pt>
                <c:pt idx="2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14.69658552555801</c:v>
                </c:pt>
                <c:pt idx="2">
                  <c:v>3.650778124374306</c:v>
                </c:pt>
                <c:pt idx="3">
                  <c:v>2.635639006534623</c:v>
                </c:pt>
                <c:pt idx="4">
                  <c:v>2.467578207774927</c:v>
                </c:pt>
                <c:pt idx="5">
                  <c:v>2.192854870799949</c:v>
                </c:pt>
                <c:pt idx="6">
                  <c:v>2.020220769824617</c:v>
                </c:pt>
                <c:pt idx="7">
                  <c:v>1.906955843504331</c:v>
                </c:pt>
                <c:pt idx="8">
                  <c:v>1.831794537711248</c:v>
                </c:pt>
                <c:pt idx="9">
                  <c:v>1.783005058857847</c:v>
                </c:pt>
                <c:pt idx="10">
                  <c:v>1.753602027717231</c:v>
                </c:pt>
                <c:pt idx="11">
                  <c:v>1.739226324843177</c:v>
                </c:pt>
                <c:pt idx="12">
                  <c:v>1.737047797478721</c:v>
                </c:pt>
                <c:pt idx="13">
                  <c:v>1.745204345740138</c:v>
                </c:pt>
                <c:pt idx="14">
                  <c:v>1.762495942324436</c:v>
                </c:pt>
                <c:pt idx="15">
                  <c:v>1.788183718583246</c:v>
                </c:pt>
                <c:pt idx="16">
                  <c:v>2.635078804679588</c:v>
                </c:pt>
                <c:pt idx="17">
                  <c:v>2.641938753619834</c:v>
                </c:pt>
                <c:pt idx="18">
                  <c:v>2.674681432492274</c:v>
                </c:pt>
                <c:pt idx="19">
                  <c:v>2.111470246638989</c:v>
                </c:pt>
                <c:pt idx="20">
                  <c:v>0.6930193651982428</c:v>
                </c:pt>
                <c:pt idx="21">
                  <c:v>0.03736002029716995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0.1776556301228683</c:v>
                </c:pt>
                <c:pt idx="2">
                  <c:v>0.837881187233842</c:v>
                </c:pt>
                <c:pt idx="3">
                  <c:v>1.435327440289444</c:v>
                </c:pt>
                <c:pt idx="4">
                  <c:v>1.16416870140936</c:v>
                </c:pt>
                <c:pt idx="5">
                  <c:v>1.189907463871183</c:v>
                </c:pt>
                <c:pt idx="6">
                  <c:v>1.199988176619193</c:v>
                </c:pt>
                <c:pt idx="7">
                  <c:v>1.201003467751649</c:v>
                </c:pt>
                <c:pt idx="8">
                  <c:v>1.196646414764463</c:v>
                </c:pt>
                <c:pt idx="9">
                  <c:v>1.189152988979653</c:v>
                </c:pt>
                <c:pt idx="10">
                  <c:v>1.179956449023532</c:v>
                </c:pt>
                <c:pt idx="11">
                  <c:v>1.170017671808764</c:v>
                </c:pt>
                <c:pt idx="12">
                  <c:v>1.16000786690791</c:v>
                </c:pt>
                <c:pt idx="13">
                  <c:v>1.150414216439104</c:v>
                </c:pt>
                <c:pt idx="14">
                  <c:v>1.141606070083297</c:v>
                </c:pt>
                <c:pt idx="15">
                  <c:v>1.133879520268361</c:v>
                </c:pt>
                <c:pt idx="16">
                  <c:v>2.175446443050792</c:v>
                </c:pt>
                <c:pt idx="17">
                  <c:v>2.21641970528923</c:v>
                </c:pt>
                <c:pt idx="18">
                  <c:v>2.261627116731526</c:v>
                </c:pt>
                <c:pt idx="19">
                  <c:v>9.145186067196763</c:v>
                </c:pt>
                <c:pt idx="20">
                  <c:v>17.80285008357588</c:v>
                </c:pt>
                <c:pt idx="21">
                  <c:v>4.375578043136093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9.344088694751104</c:v>
                </c:pt>
                <c:pt idx="2">
                  <c:v>10.10612641704658</c:v>
                </c:pt>
                <c:pt idx="3">
                  <c:v>11.43264288104901</c:v>
                </c:pt>
                <c:pt idx="4">
                  <c:v>12.43083799420939</c:v>
                </c:pt>
                <c:pt idx="5">
                  <c:v>13.21956034989255</c:v>
                </c:pt>
                <c:pt idx="6">
                  <c:v>13.86807946046662</c:v>
                </c:pt>
                <c:pt idx="7">
                  <c:v>14.42047554108736</c:v>
                </c:pt>
                <c:pt idx="8">
                  <c:v>14.90665657081492</c:v>
                </c:pt>
                <c:pt idx="9">
                  <c:v>15.34792616381336</c:v>
                </c:pt>
                <c:pt idx="10">
                  <c:v>15.76009492722761</c:v>
                </c:pt>
                <c:pt idx="11">
                  <c:v>16.15530673386741</c:v>
                </c:pt>
                <c:pt idx="12">
                  <c:v>16.54319395873232</c:v>
                </c:pt>
                <c:pt idx="13">
                  <c:v>16.93165637008825</c:v>
                </c:pt>
                <c:pt idx="14">
                  <c:v>17.32739042972085</c:v>
                </c:pt>
                <c:pt idx="15">
                  <c:v>17.55614214846847</c:v>
                </c:pt>
                <c:pt idx="16">
                  <c:v>17.70691551553122</c:v>
                </c:pt>
                <c:pt idx="17">
                  <c:v>17.79825875944821</c:v>
                </c:pt>
                <c:pt idx="18">
                  <c:v>10.82091695186895</c:v>
                </c:pt>
                <c:pt idx="1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9.394296039274415</c:v>
                </c:pt>
                <c:pt idx="2">
                  <c:v>2.489102501001797</c:v>
                </c:pt>
                <c:pt idx="3">
                  <c:v>1.9864660432772</c:v>
                </c:pt>
                <c:pt idx="4">
                  <c:v>1.7071784430199</c:v>
                </c:pt>
                <c:pt idx="5">
                  <c:v>1.528667363894553</c:v>
                </c:pt>
                <c:pt idx="6">
                  <c:v>1.408257281217098</c:v>
                </c:pt>
                <c:pt idx="7">
                  <c:v>1.324704524358626</c:v>
                </c:pt>
                <c:pt idx="8">
                  <c:v>1.266279211632612</c:v>
                </c:pt>
                <c:pt idx="9">
                  <c:v>1.225979528925339</c:v>
                </c:pt>
                <c:pt idx="10">
                  <c:v>1.199412345753365</c:v>
                </c:pt>
                <c:pt idx="11">
                  <c:v>1.183695955444643</c:v>
                </c:pt>
                <c:pt idx="12">
                  <c:v>1.176898508966073</c:v>
                </c:pt>
                <c:pt idx="13">
                  <c:v>1.177730693878346</c:v>
                </c:pt>
                <c:pt idx="14">
                  <c:v>1.185342737063279</c:v>
                </c:pt>
                <c:pt idx="15">
                  <c:v>1.760197777230934</c:v>
                </c:pt>
                <c:pt idx="16">
                  <c:v>1.734184210468293</c:v>
                </c:pt>
                <c:pt idx="17">
                  <c:v>1.728384710478275</c:v>
                </c:pt>
                <c:pt idx="18">
                  <c:v>1.709232259715495</c:v>
                </c:pt>
                <c:pt idx="19">
                  <c:v>0.1936051784093406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0.05020734452331228</c:v>
                </c:pt>
                <c:pt idx="2">
                  <c:v>1.727064778706323</c:v>
                </c:pt>
                <c:pt idx="3">
                  <c:v>0.6599495792747699</c:v>
                </c:pt>
                <c:pt idx="4">
                  <c:v>0.7089833298595172</c:v>
                </c:pt>
                <c:pt idx="5">
                  <c:v>0.7399450082113976</c:v>
                </c:pt>
                <c:pt idx="6">
                  <c:v>0.7597381706430252</c:v>
                </c:pt>
                <c:pt idx="7">
                  <c:v>0.7723084437378889</c:v>
                </c:pt>
                <c:pt idx="8">
                  <c:v>0.7800981819050523</c:v>
                </c:pt>
                <c:pt idx="9">
                  <c:v>0.7847099359268993</c:v>
                </c:pt>
                <c:pt idx="10">
                  <c:v>0.7872435823391132</c:v>
                </c:pt>
                <c:pt idx="11">
                  <c:v>0.7884841488048453</c:v>
                </c:pt>
                <c:pt idx="12">
                  <c:v>0.7890112841011588</c:v>
                </c:pt>
                <c:pt idx="13">
                  <c:v>0.7892682825224168</c:v>
                </c:pt>
                <c:pt idx="14">
                  <c:v>0.7896086774306774</c:v>
                </c:pt>
                <c:pt idx="15">
                  <c:v>1.531446058483316</c:v>
                </c:pt>
                <c:pt idx="16">
                  <c:v>1.583410843405546</c:v>
                </c:pt>
                <c:pt idx="17">
                  <c:v>1.637041466561282</c:v>
                </c:pt>
                <c:pt idx="18">
                  <c:v>8.686574067294758</c:v>
                </c:pt>
                <c:pt idx="19">
                  <c:v>11.01452213027828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8504482.057743523</v>
      </c>
      <c r="C2">
        <v>0</v>
      </c>
      <c r="D2">
        <v>3023874.186997016</v>
      </c>
      <c r="E2">
        <v>2802652.404109473</v>
      </c>
      <c r="F2">
        <v>1016583.102379697</v>
      </c>
      <c r="G2">
        <v>1661372.364257338</v>
      </c>
    </row>
    <row r="3" spans="1:7">
      <c r="A3">
        <v>1</v>
      </c>
      <c r="B3">
        <v>25959231.36378693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5724156.384661964</v>
      </c>
    </row>
    <row r="4" spans="1:7">
      <c r="A4">
        <v>2</v>
      </c>
      <c r="B4">
        <v>24870543.56547622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5503946.861392641</v>
      </c>
    </row>
    <row r="5" spans="1:7">
      <c r="A5">
        <v>3</v>
      </c>
      <c r="B5">
        <v>24068410.28801424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5344139.818852091</v>
      </c>
    </row>
    <row r="6" spans="1:7">
      <c r="A6">
        <v>4</v>
      </c>
      <c r="B6">
        <v>23523384.06830278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5235938.444440262</v>
      </c>
    </row>
    <row r="7" spans="1:7">
      <c r="A7">
        <v>5</v>
      </c>
      <c r="B7">
        <v>23002797.96213282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5131183.308166489</v>
      </c>
    </row>
    <row r="8" spans="1:7">
      <c r="A8">
        <v>6</v>
      </c>
      <c r="B8">
        <v>22840268.17797665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5093848.876029598</v>
      </c>
    </row>
    <row r="9" spans="1:7">
      <c r="A9">
        <v>7</v>
      </c>
      <c r="B9">
        <v>22530440.14801967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5025270.109681463</v>
      </c>
    </row>
    <row r="10" spans="1:7">
      <c r="A10">
        <v>8</v>
      </c>
      <c r="B10">
        <v>22381529.92489365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4989076.884714972</v>
      </c>
    </row>
    <row r="11" spans="1:7">
      <c r="A11">
        <v>9</v>
      </c>
      <c r="B11">
        <v>22082815.15763316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4920659.388594294</v>
      </c>
    </row>
    <row r="12" spans="1:7">
      <c r="A12">
        <v>10</v>
      </c>
      <c r="B12">
        <v>21941045.68370747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4884734.79017983</v>
      </c>
    </row>
    <row r="13" spans="1:7">
      <c r="A13">
        <v>11</v>
      </c>
      <c r="B13">
        <v>21648420.86908363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4815853.209255252</v>
      </c>
    </row>
    <row r="14" spans="1:7">
      <c r="A14">
        <v>12</v>
      </c>
      <c r="B14">
        <v>21510897.40645051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4779860.261849391</v>
      </c>
    </row>
    <row r="15" spans="1:7">
      <c r="A15">
        <v>13</v>
      </c>
      <c r="B15">
        <v>21222179.87482763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4710287.472842791</v>
      </c>
    </row>
    <row r="16" spans="1:7">
      <c r="A16">
        <v>14</v>
      </c>
      <c r="B16">
        <v>21087334.72200253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4674074.206502843</v>
      </c>
    </row>
    <row r="17" spans="1:7">
      <c r="A17">
        <v>15</v>
      </c>
      <c r="B17">
        <v>20801255.77619488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4603723.67820588</v>
      </c>
    </row>
    <row r="18" spans="1:7">
      <c r="A18">
        <v>16</v>
      </c>
      <c r="B18">
        <v>20668187.93485015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4567215.077552219</v>
      </c>
    </row>
    <row r="19" spans="1:7">
      <c r="A19">
        <v>17</v>
      </c>
      <c r="B19">
        <v>20383986.39736629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4496056.978617637</v>
      </c>
    </row>
    <row r="20" spans="1:7">
      <c r="A20">
        <v>18</v>
      </c>
      <c r="B20">
        <v>20252116.14434243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4459213.571875274</v>
      </c>
    </row>
    <row r="21" spans="1:7">
      <c r="A21">
        <v>19</v>
      </c>
      <c r="B21">
        <v>19969249.42724294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4387241.816914452</v>
      </c>
    </row>
    <row r="22" spans="1:7">
      <c r="A22">
        <v>20</v>
      </c>
      <c r="B22">
        <v>19838274.20559587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4350041.382565616</v>
      </c>
    </row>
    <row r="23" spans="1:7">
      <c r="A23">
        <v>21</v>
      </c>
      <c r="B23">
        <v>19556689.17632393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4277258.997738803</v>
      </c>
    </row>
    <row r="24" spans="1:7">
      <c r="A24">
        <v>22</v>
      </c>
      <c r="B24">
        <v>19426332.20212119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4239687.613000653</v>
      </c>
    </row>
    <row r="25" spans="1:7">
      <c r="A25">
        <v>23</v>
      </c>
      <c r="B25">
        <v>19145734.868212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4166099.630287054</v>
      </c>
    </row>
    <row r="26" spans="1:7">
      <c r="A26">
        <v>24</v>
      </c>
      <c r="B26">
        <v>19015689.92699874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4128146.916618659</v>
      </c>
    </row>
    <row r="27" spans="1:7">
      <c r="A27">
        <v>25</v>
      </c>
      <c r="B27">
        <v>18735444.22685189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4053756.647796838</v>
      </c>
    </row>
    <row r="28" spans="1:7">
      <c r="A28">
        <v>26</v>
      </c>
      <c r="B28">
        <v>18605626.84622164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4015413.045464881</v>
      </c>
    </row>
    <row r="29" spans="1:7">
      <c r="A29">
        <v>27</v>
      </c>
      <c r="B29">
        <v>18325800.99590403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3940219.952470219</v>
      </c>
    </row>
    <row r="30" spans="1:7">
      <c r="A30">
        <v>28</v>
      </c>
      <c r="B30">
        <v>18196233.77182978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3901475.020021329</v>
      </c>
    </row>
    <row r="31" spans="1:7">
      <c r="A31">
        <v>29</v>
      </c>
      <c r="B31">
        <v>17917220.70898778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3825473.342848206</v>
      </c>
    </row>
    <row r="32" spans="1:7">
      <c r="A32">
        <v>30</v>
      </c>
      <c r="B32">
        <v>17787877.76844369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3786314.576986279</v>
      </c>
    </row>
    <row r="33" spans="1:7">
      <c r="A33">
        <v>31</v>
      </c>
      <c r="B33">
        <v>17509806.11226176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3709492.289936822</v>
      </c>
    </row>
    <row r="34" spans="1:7">
      <c r="A34">
        <v>32</v>
      </c>
      <c r="B34">
        <v>17380840.06093803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3668913.153747367</v>
      </c>
    </row>
    <row r="35" spans="1:7">
      <c r="A35">
        <v>33</v>
      </c>
      <c r="B35">
        <v>17104066.65701525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3589271.365020911</v>
      </c>
    </row>
    <row r="36" spans="1:7">
      <c r="A36">
        <v>34</v>
      </c>
      <c r="B36">
        <v>16689737.60858265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3467054.151103838</v>
      </c>
    </row>
    <row r="37" spans="1:7">
      <c r="A37">
        <v>35</v>
      </c>
      <c r="B37">
        <v>15853552.42533536</v>
      </c>
      <c r="C37">
        <v>599553.9109473404</v>
      </c>
      <c r="D37">
        <v>4530449.521067674</v>
      </c>
      <c r="E37">
        <v>2802652.404109473</v>
      </c>
      <c r="F37">
        <v>4647016.707040262</v>
      </c>
      <c r="G37">
        <v>3273879.882170613</v>
      </c>
    </row>
    <row r="38" spans="1:7">
      <c r="A38">
        <v>36</v>
      </c>
      <c r="B38">
        <v>15474187.55916915</v>
      </c>
      <c r="C38">
        <v>611760.2447595351</v>
      </c>
      <c r="D38">
        <v>4455467.503939472</v>
      </c>
      <c r="E38">
        <v>2802652.404109473</v>
      </c>
      <c r="F38">
        <v>4427604.739909714</v>
      </c>
      <c r="G38">
        <v>3176702.66645096</v>
      </c>
    </row>
    <row r="39" spans="1:7">
      <c r="A39">
        <v>37</v>
      </c>
      <c r="B39">
        <v>15197035.31553756</v>
      </c>
      <c r="C39">
        <v>622835.0666215293</v>
      </c>
      <c r="D39">
        <v>4414194.923839738</v>
      </c>
      <c r="E39">
        <v>2802652.404109473</v>
      </c>
      <c r="F39">
        <v>4254157.756370622</v>
      </c>
      <c r="G39">
        <v>3103195.164596199</v>
      </c>
    </row>
    <row r="40" spans="1:7">
      <c r="A40">
        <v>38</v>
      </c>
      <c r="B40">
        <v>14976638.12058028</v>
      </c>
      <c r="C40">
        <v>629815.9303703961</v>
      </c>
      <c r="D40">
        <v>4366610.082176762</v>
      </c>
      <c r="E40">
        <v>2802652.404109473</v>
      </c>
      <c r="F40">
        <v>4133465.738366999</v>
      </c>
      <c r="G40">
        <v>3044093.965556648</v>
      </c>
    </row>
    <row r="41" spans="1:7">
      <c r="A41">
        <v>39</v>
      </c>
      <c r="B41">
        <v>14973995.51862378</v>
      </c>
      <c r="C41">
        <v>630890.4039739288</v>
      </c>
      <c r="D41">
        <v>4367467.827963156</v>
      </c>
      <c r="E41">
        <v>2802652.404109473</v>
      </c>
      <c r="F41">
        <v>4130348.02144123</v>
      </c>
      <c r="G41">
        <v>3042636.861135997</v>
      </c>
    </row>
    <row r="42" spans="1:7">
      <c r="A42">
        <v>40</v>
      </c>
      <c r="B42">
        <v>14752410.12981007</v>
      </c>
      <c r="C42">
        <v>639368.7278332036</v>
      </c>
      <c r="D42">
        <v>4320784.594215851</v>
      </c>
      <c r="E42">
        <v>2802652.404109473</v>
      </c>
      <c r="F42">
        <v>4006360.571111822</v>
      </c>
      <c r="G42">
        <v>2983243.832539722</v>
      </c>
    </row>
    <row r="43" spans="1:7">
      <c r="A43">
        <v>41</v>
      </c>
      <c r="B43">
        <v>14637913.8685931</v>
      </c>
      <c r="C43">
        <v>643086.3499856247</v>
      </c>
      <c r="D43">
        <v>4290163.004520466</v>
      </c>
      <c r="E43">
        <v>2802652.404109473</v>
      </c>
      <c r="F43">
        <v>3947811.883111961</v>
      </c>
      <c r="G43">
        <v>2954200.226865574</v>
      </c>
    </row>
    <row r="44" spans="1:7">
      <c r="A44">
        <v>42</v>
      </c>
      <c r="B44">
        <v>14649252.62264098</v>
      </c>
      <c r="C44">
        <v>642428.2865439759</v>
      </c>
      <c r="D44">
        <v>4291456.234897939</v>
      </c>
      <c r="E44">
        <v>2802652.404109473</v>
      </c>
      <c r="F44">
        <v>3955325.137522574</v>
      </c>
      <c r="G44">
        <v>2957390.559567024</v>
      </c>
    </row>
    <row r="45" spans="1:7">
      <c r="A45">
        <v>43</v>
      </c>
      <c r="B45">
        <v>14511975.800756</v>
      </c>
      <c r="C45">
        <v>646578.7186368608</v>
      </c>
      <c r="D45">
        <v>4255071.398439258</v>
      </c>
      <c r="E45">
        <v>2802652.404109473</v>
      </c>
      <c r="F45">
        <v>3884094.365370651</v>
      </c>
      <c r="G45">
        <v>2923578.914199756</v>
      </c>
    </row>
    <row r="46" spans="1:7">
      <c r="A46">
        <v>44</v>
      </c>
      <c r="B46">
        <v>14523442.7599754</v>
      </c>
      <c r="C46">
        <v>645935.3202633682</v>
      </c>
      <c r="D46">
        <v>4256146.969823887</v>
      </c>
      <c r="E46">
        <v>2802652.404109473</v>
      </c>
      <c r="F46">
        <v>3891820.631780874</v>
      </c>
      <c r="G46">
        <v>2926887.433997799</v>
      </c>
    </row>
    <row r="47" spans="1:7">
      <c r="A47">
        <v>45</v>
      </c>
      <c r="B47">
        <v>14389702.73930128</v>
      </c>
      <c r="C47">
        <v>650282.6318029272</v>
      </c>
      <c r="D47">
        <v>4220136.485476191</v>
      </c>
      <c r="E47">
        <v>2802652.404109473</v>
      </c>
      <c r="F47">
        <v>3822202.886659703</v>
      </c>
      <c r="G47">
        <v>2894428.33125299</v>
      </c>
    </row>
    <row r="48" spans="1:7">
      <c r="A48">
        <v>46</v>
      </c>
      <c r="B48">
        <v>14401120.15951924</v>
      </c>
      <c r="C48">
        <v>649670.2067574126</v>
      </c>
      <c r="D48">
        <v>4221044.722050291</v>
      </c>
      <c r="E48">
        <v>2802652.404109473</v>
      </c>
      <c r="F48">
        <v>3829960.20077814</v>
      </c>
      <c r="G48">
        <v>2897792.625823921</v>
      </c>
    </row>
    <row r="49" spans="1:7">
      <c r="A49">
        <v>47</v>
      </c>
      <c r="B49">
        <v>14269427.06518547</v>
      </c>
      <c r="C49">
        <v>654280.236852734</v>
      </c>
      <c r="D49">
        <v>4185344.104419871</v>
      </c>
      <c r="E49">
        <v>2802652.404109473</v>
      </c>
      <c r="F49">
        <v>3760970.372330244</v>
      </c>
      <c r="G49">
        <v>2866179.947473153</v>
      </c>
    </row>
    <row r="50" spans="1:7">
      <c r="A50">
        <v>48</v>
      </c>
      <c r="B50">
        <v>14280710.63800946</v>
      </c>
      <c r="C50">
        <v>653707.5913244251</v>
      </c>
      <c r="D50">
        <v>4186127.866599285</v>
      </c>
      <c r="E50">
        <v>2802652.404109473</v>
      </c>
      <c r="F50">
        <v>3768659.609618989</v>
      </c>
      <c r="G50">
        <v>2869563.166357288</v>
      </c>
    </row>
    <row r="51" spans="1:7">
      <c r="A51">
        <v>49</v>
      </c>
      <c r="B51">
        <v>14150405.52190415</v>
      </c>
      <c r="C51">
        <v>658622.8717297835</v>
      </c>
      <c r="D51">
        <v>4150768.731019293</v>
      </c>
      <c r="E51">
        <v>2802652.404109473</v>
      </c>
      <c r="F51">
        <v>3699846.381661312</v>
      </c>
      <c r="G51">
        <v>2838515.133384286</v>
      </c>
    </row>
    <row r="52" spans="1:7">
      <c r="A52">
        <v>50</v>
      </c>
      <c r="B52">
        <v>14161513.45818439</v>
      </c>
      <c r="C52">
        <v>658095.0290658916</v>
      </c>
      <c r="D52">
        <v>4151461.558489537</v>
      </c>
      <c r="E52">
        <v>2802652.404109473</v>
      </c>
      <c r="F52">
        <v>3707410.549446354</v>
      </c>
      <c r="G52">
        <v>2841893.91707314</v>
      </c>
    </row>
    <row r="53" spans="1:7">
      <c r="A53">
        <v>51</v>
      </c>
      <c r="B53">
        <v>14032362.97668593</v>
      </c>
      <c r="C53">
        <v>663344.9513891244</v>
      </c>
      <c r="D53">
        <v>4116508.893515556</v>
      </c>
      <c r="E53">
        <v>2802652.404109473</v>
      </c>
      <c r="F53">
        <v>3638601.0125039</v>
      </c>
      <c r="G53">
        <v>2811255.715167883</v>
      </c>
    </row>
    <row r="54" spans="1:7">
      <c r="A54">
        <v>52</v>
      </c>
      <c r="B54">
        <v>14043272.32735298</v>
      </c>
      <c r="C54">
        <v>662864.928821781</v>
      </c>
      <c r="D54">
        <v>4117135.954399929</v>
      </c>
      <c r="E54">
        <v>2802652.404109473</v>
      </c>
      <c r="F54">
        <v>3646005.057662223</v>
      </c>
      <c r="G54">
        <v>2814613.982359575</v>
      </c>
    </row>
    <row r="55" spans="1:7">
      <c r="A55">
        <v>53</v>
      </c>
      <c r="B55">
        <v>13915208.69985613</v>
      </c>
      <c r="C55">
        <v>668473.2257699807</v>
      </c>
      <c r="D55">
        <v>4082657.340552379</v>
      </c>
      <c r="E55">
        <v>2802652.404109473</v>
      </c>
      <c r="F55">
        <v>3577137.231864573</v>
      </c>
      <c r="G55">
        <v>2784288.497559729</v>
      </c>
    </row>
    <row r="56" spans="1:7">
      <c r="A56">
        <v>54</v>
      </c>
      <c r="B56">
        <v>13925895.27310979</v>
      </c>
      <c r="C56">
        <v>668043.3259365236</v>
      </c>
      <c r="D56">
        <v>4083233.354326625</v>
      </c>
      <c r="E56">
        <v>2802652.404109473</v>
      </c>
      <c r="F56">
        <v>3584353.745757961</v>
      </c>
      <c r="G56">
        <v>2787612.442979203</v>
      </c>
    </row>
    <row r="57" spans="1:7">
      <c r="A57">
        <v>55</v>
      </c>
      <c r="B57">
        <v>13799165.19218409</v>
      </c>
      <c r="C57">
        <v>674018.3938147457</v>
      </c>
      <c r="D57">
        <v>4049272.842481347</v>
      </c>
      <c r="E57">
        <v>2802652.404109473</v>
      </c>
      <c r="F57">
        <v>3515604.416039181</v>
      </c>
      <c r="G57">
        <v>2757617.135739349</v>
      </c>
    </row>
    <row r="58" spans="1:7">
      <c r="A58">
        <v>56</v>
      </c>
      <c r="B58">
        <v>13809621.30470271</v>
      </c>
      <c r="C58">
        <v>673639.7890713611</v>
      </c>
      <c r="D58">
        <v>4049811.95516242</v>
      </c>
      <c r="E58">
        <v>2802652.404109473</v>
      </c>
      <c r="F58">
        <v>3522618.983987506</v>
      </c>
      <c r="G58">
        <v>2760898.172371947</v>
      </c>
    </row>
    <row r="59" spans="1:7">
      <c r="A59">
        <v>57</v>
      </c>
      <c r="B59">
        <v>13684318.55921882</v>
      </c>
      <c r="C59">
        <v>679996.7508293405</v>
      </c>
      <c r="D59">
        <v>4016432.119739253</v>
      </c>
      <c r="E59">
        <v>2802652.404109473</v>
      </c>
      <c r="F59">
        <v>3454034.819501898</v>
      </c>
      <c r="G59">
        <v>2731202.465038853</v>
      </c>
    </row>
    <row r="60" spans="1:7">
      <c r="A60">
        <v>58</v>
      </c>
      <c r="B60">
        <v>13694551.05664986</v>
      </c>
      <c r="C60">
        <v>679669.7452747537</v>
      </c>
      <c r="D60">
        <v>4016949.548462894</v>
      </c>
      <c r="E60">
        <v>2802652.404109473</v>
      </c>
      <c r="F60">
        <v>3460842.985063588</v>
      </c>
      <c r="G60">
        <v>2734436.373739157</v>
      </c>
    </row>
    <row r="61" spans="1:7">
      <c r="A61">
        <v>59</v>
      </c>
      <c r="B61">
        <v>13570555.77486399</v>
      </c>
      <c r="C61">
        <v>686434.589927001</v>
      </c>
      <c r="D61">
        <v>3984216.254657538</v>
      </c>
      <c r="E61">
        <v>2802652.404109473</v>
      </c>
      <c r="F61">
        <v>3392308.009632807</v>
      </c>
      <c r="G61">
        <v>2704944.516537173</v>
      </c>
    </row>
    <row r="62" spans="1:7">
      <c r="A62">
        <v>60</v>
      </c>
      <c r="B62">
        <v>13580554.2790847</v>
      </c>
      <c r="C62">
        <v>686159.9400612682</v>
      </c>
      <c r="D62">
        <v>3984716.77311798</v>
      </c>
      <c r="E62">
        <v>2802652.404109473</v>
      </c>
      <c r="F62">
        <v>3398900.261949812</v>
      </c>
      <c r="G62">
        <v>2708124.89984617</v>
      </c>
    </row>
    <row r="63" spans="1:7">
      <c r="A63">
        <v>61</v>
      </c>
      <c r="B63">
        <v>13458166.97948019</v>
      </c>
      <c r="C63">
        <v>693335.2626168891</v>
      </c>
      <c r="D63">
        <v>3952659.323556853</v>
      </c>
      <c r="E63">
        <v>2802652.404109473</v>
      </c>
      <c r="F63">
        <v>3330626.497050361</v>
      </c>
      <c r="G63">
        <v>2678893.492146619</v>
      </c>
    </row>
    <row r="64" spans="1:7">
      <c r="A64">
        <v>62</v>
      </c>
      <c r="B64">
        <v>13467916.45507495</v>
      </c>
      <c r="C64">
        <v>693113.7511416521</v>
      </c>
      <c r="D64">
        <v>3953142.76648195</v>
      </c>
      <c r="E64">
        <v>2802652.404109473</v>
      </c>
      <c r="F64">
        <v>3336993.433758554</v>
      </c>
      <c r="G64">
        <v>2682014.099583322</v>
      </c>
    </row>
    <row r="65" spans="1:7">
      <c r="A65">
        <v>63</v>
      </c>
      <c r="B65">
        <v>13347615.37542144</v>
      </c>
      <c r="C65">
        <v>700688.8353974457</v>
      </c>
      <c r="D65">
        <v>3921788.159434002</v>
      </c>
      <c r="E65">
        <v>2802652.404109473</v>
      </c>
      <c r="F65">
        <v>3269321.558421184</v>
      </c>
      <c r="G65">
        <v>2653164.418059335</v>
      </c>
    </row>
    <row r="66" spans="1:7">
      <c r="A66">
        <v>64</v>
      </c>
      <c r="B66">
        <v>13357111.44673685</v>
      </c>
      <c r="C66">
        <v>700520.7435512951</v>
      </c>
      <c r="D66">
        <v>3922256.137436251</v>
      </c>
      <c r="E66">
        <v>2802652.404109473</v>
      </c>
      <c r="F66">
        <v>3275460.059326062</v>
      </c>
      <c r="G66">
        <v>2656222.102313772</v>
      </c>
    </row>
    <row r="67" spans="1:7">
      <c r="A67">
        <v>65</v>
      </c>
      <c r="B67">
        <v>13239199.29037175</v>
      </c>
      <c r="C67">
        <v>708490.5626032108</v>
      </c>
      <c r="D67">
        <v>3891641.084648213</v>
      </c>
      <c r="E67">
        <v>2802652.404109473</v>
      </c>
      <c r="F67">
        <v>3208594.774708917</v>
      </c>
      <c r="G67">
        <v>2627820.464301935</v>
      </c>
    </row>
    <row r="68" spans="1:7">
      <c r="A68">
        <v>66</v>
      </c>
      <c r="B68">
        <v>13248435.80354463</v>
      </c>
      <c r="C68">
        <v>708375.5199941557</v>
      </c>
      <c r="D68">
        <v>3892082.67476007</v>
      </c>
      <c r="E68">
        <v>2802652.404109473</v>
      </c>
      <c r="F68">
        <v>3214433.848656823</v>
      </c>
      <c r="G68">
        <v>2630891.356024109</v>
      </c>
    </row>
    <row r="69" spans="1:7">
      <c r="A69">
        <v>67</v>
      </c>
      <c r="B69">
        <v>13133282.39679364</v>
      </c>
      <c r="C69">
        <v>716722.0773910864</v>
      </c>
      <c r="D69">
        <v>3862216.633056891</v>
      </c>
      <c r="E69">
        <v>2802652.404109473</v>
      </c>
      <c r="F69">
        <v>3148347.079634753</v>
      </c>
      <c r="G69">
        <v>2603344.202601443</v>
      </c>
    </row>
    <row r="70" spans="1:7">
      <c r="A70">
        <v>68</v>
      </c>
      <c r="B70">
        <v>13083412.29909493</v>
      </c>
      <c r="C70">
        <v>720067.3803657535</v>
      </c>
      <c r="D70">
        <v>3848136.598103036</v>
      </c>
      <c r="E70">
        <v>2802652.404109473</v>
      </c>
      <c r="F70">
        <v>3120564.987032821</v>
      </c>
      <c r="G70">
        <v>2591990.929483851</v>
      </c>
    </row>
    <row r="71" spans="1:7">
      <c r="A71">
        <v>69</v>
      </c>
      <c r="B71">
        <v>12810705.57551054</v>
      </c>
      <c r="C71">
        <v>739358.2274418406</v>
      </c>
      <c r="D71">
        <v>3791219.537377525</v>
      </c>
      <c r="E71">
        <v>2802652.404109473</v>
      </c>
      <c r="F71">
        <v>2957711.165120384</v>
      </c>
      <c r="G71">
        <v>2519764.241461318</v>
      </c>
    </row>
    <row r="72" spans="1:7">
      <c r="A72">
        <v>70</v>
      </c>
      <c r="B72">
        <v>12650362.37479387</v>
      </c>
      <c r="C72">
        <v>753066.0563365818</v>
      </c>
      <c r="D72">
        <v>3750780.493308468</v>
      </c>
      <c r="E72">
        <v>2802652.404109473</v>
      </c>
      <c r="F72">
        <v>2866073.865768371</v>
      </c>
      <c r="G72">
        <v>2477789.55527098</v>
      </c>
    </row>
    <row r="73" spans="1:7">
      <c r="A73">
        <v>71</v>
      </c>
      <c r="B73">
        <v>12540809.74943949</v>
      </c>
      <c r="C73">
        <v>764230.2813396113</v>
      </c>
      <c r="D73">
        <v>3718481.869214988</v>
      </c>
      <c r="E73">
        <v>2802652.404109473</v>
      </c>
      <c r="F73">
        <v>2805886.860715862</v>
      </c>
      <c r="G73">
        <v>2449558.33405955</v>
      </c>
    </row>
    <row r="74" spans="1:7">
      <c r="A74">
        <v>72</v>
      </c>
      <c r="B74">
        <v>12434437.44236426</v>
      </c>
      <c r="C74">
        <v>775790.4653066033</v>
      </c>
      <c r="D74">
        <v>3690101.639195739</v>
      </c>
      <c r="E74">
        <v>2802652.404109473</v>
      </c>
      <c r="F74">
        <v>2743106.844537554</v>
      </c>
      <c r="G74">
        <v>2422786.089214887</v>
      </c>
    </row>
    <row r="75" spans="1:7">
      <c r="A75">
        <v>73</v>
      </c>
      <c r="B75">
        <v>12380386.39544063</v>
      </c>
      <c r="C75">
        <v>783157.5278509108</v>
      </c>
      <c r="D75">
        <v>3676011.629849134</v>
      </c>
      <c r="E75">
        <v>2802652.404109473</v>
      </c>
      <c r="F75">
        <v>2709919.528129104</v>
      </c>
      <c r="G75">
        <v>2408645.305502011</v>
      </c>
    </row>
    <row r="76" spans="1:7">
      <c r="A76">
        <v>74</v>
      </c>
      <c r="B76">
        <v>12389262.97183632</v>
      </c>
      <c r="C76">
        <v>782781.4980859559</v>
      </c>
      <c r="D76">
        <v>3677109.043805729</v>
      </c>
      <c r="E76">
        <v>2802652.404109473</v>
      </c>
      <c r="F76">
        <v>2715890.169764856</v>
      </c>
      <c r="G76">
        <v>2410829.856070303</v>
      </c>
    </row>
    <row r="77" spans="1:7">
      <c r="A77">
        <v>75</v>
      </c>
      <c r="B77">
        <v>12267856.28600827</v>
      </c>
      <c r="C77">
        <v>795157.7111927704</v>
      </c>
      <c r="D77">
        <v>3646580.339656015</v>
      </c>
      <c r="E77">
        <v>2802652.404109473</v>
      </c>
      <c r="F77">
        <v>2642892.38076031</v>
      </c>
      <c r="G77">
        <v>2380573.450289699</v>
      </c>
    </row>
    <row r="78" spans="1:7">
      <c r="A78">
        <v>76</v>
      </c>
      <c r="B78">
        <v>12229960.58744758</v>
      </c>
      <c r="C78">
        <v>799823.8110103938</v>
      </c>
      <c r="D78">
        <v>3639678.747644435</v>
      </c>
      <c r="E78">
        <v>2802652.404109473</v>
      </c>
      <c r="F78">
        <v>2618427.248632953</v>
      </c>
      <c r="G78">
        <v>2369378.376050328</v>
      </c>
    </row>
    <row r="79" spans="1:7">
      <c r="A79">
        <v>77</v>
      </c>
      <c r="B79">
        <v>12234626.52003312</v>
      </c>
      <c r="C79">
        <v>800141.8411774541</v>
      </c>
      <c r="D79">
        <v>3640987.038358156</v>
      </c>
      <c r="E79">
        <v>2802652.404109473</v>
      </c>
      <c r="F79">
        <v>2620517.929266269</v>
      </c>
      <c r="G79">
        <v>2370327.30712177</v>
      </c>
    </row>
    <row r="80" spans="1:7">
      <c r="A80">
        <v>78</v>
      </c>
      <c r="B80">
        <v>12154701.20541201</v>
      </c>
      <c r="C80">
        <v>808724.1269488543</v>
      </c>
      <c r="D80">
        <v>3621773.404529855</v>
      </c>
      <c r="E80">
        <v>2802652.404109473</v>
      </c>
      <c r="F80">
        <v>2571682.695106075</v>
      </c>
      <c r="G80">
        <v>2349868.574717754</v>
      </c>
    </row>
    <row r="81" spans="1:7">
      <c r="A81">
        <v>79</v>
      </c>
      <c r="B81">
        <v>12158946.53326091</v>
      </c>
      <c r="C81">
        <v>808993.8172026889</v>
      </c>
      <c r="D81">
        <v>3623146.465183037</v>
      </c>
      <c r="E81">
        <v>2802652.404109473</v>
      </c>
      <c r="F81">
        <v>2573462.902364311</v>
      </c>
      <c r="G81">
        <v>2350690.944401398</v>
      </c>
    </row>
    <row r="82" spans="1:7">
      <c r="A82">
        <v>80</v>
      </c>
      <c r="B82">
        <v>12081142.10272395</v>
      </c>
      <c r="C82">
        <v>817545.2502857101</v>
      </c>
      <c r="D82">
        <v>3604675.629845805</v>
      </c>
      <c r="E82">
        <v>2802652.404109473</v>
      </c>
      <c r="F82">
        <v>2525737.442738887</v>
      </c>
      <c r="G82">
        <v>2330531.375744077</v>
      </c>
    </row>
    <row r="83" spans="1:7">
      <c r="A83">
        <v>81</v>
      </c>
      <c r="B83">
        <v>12085043.92016089</v>
      </c>
      <c r="C83">
        <v>817752.6630274854</v>
      </c>
      <c r="D83">
        <v>3606087.677915074</v>
      </c>
      <c r="E83">
        <v>2802652.404109473</v>
      </c>
      <c r="F83">
        <v>2527299.913041922</v>
      </c>
      <c r="G83">
        <v>2331251.26206694</v>
      </c>
    </row>
    <row r="84" spans="1:7">
      <c r="A84">
        <v>82</v>
      </c>
      <c r="B84">
        <v>12008739.30815758</v>
      </c>
      <c r="C84">
        <v>826336.0303429145</v>
      </c>
      <c r="D84">
        <v>3588167.701340837</v>
      </c>
      <c r="E84">
        <v>2802652.404109473</v>
      </c>
      <c r="F84">
        <v>2480337.544852804</v>
      </c>
      <c r="G84">
        <v>2311245.627511548</v>
      </c>
    </row>
    <row r="85" spans="1:7">
      <c r="A85">
        <v>83</v>
      </c>
      <c r="B85">
        <v>12012338.58007252</v>
      </c>
      <c r="C85">
        <v>826473.0531341536</v>
      </c>
      <c r="D85">
        <v>3589597.167997511</v>
      </c>
      <c r="E85">
        <v>2802652.404109473</v>
      </c>
      <c r="F85">
        <v>2481736.579110104</v>
      </c>
      <c r="G85">
        <v>2311879.375721281</v>
      </c>
    </row>
    <row r="86" spans="1:7">
      <c r="A86">
        <v>84</v>
      </c>
      <c r="B86">
        <v>11937442.18905943</v>
      </c>
      <c r="C86">
        <v>835095.4027106697</v>
      </c>
      <c r="D86">
        <v>3572164.729069518</v>
      </c>
      <c r="E86">
        <v>2802652.404109473</v>
      </c>
      <c r="F86">
        <v>2435506.96624758</v>
      </c>
      <c r="G86">
        <v>2292022.686922194</v>
      </c>
    </row>
    <row r="87" spans="1:7">
      <c r="A87">
        <v>85</v>
      </c>
      <c r="B87">
        <v>11940762.95926234</v>
      </c>
      <c r="C87">
        <v>835158.2957070975</v>
      </c>
      <c r="D87">
        <v>3573594.671855224</v>
      </c>
      <c r="E87">
        <v>2802652.404109473</v>
      </c>
      <c r="F87">
        <v>2436775.986240674</v>
      </c>
      <c r="G87">
        <v>2292581.601349878</v>
      </c>
    </row>
    <row r="88" spans="1:7">
      <c r="A88">
        <v>86</v>
      </c>
      <c r="B88">
        <v>11867460.54944384</v>
      </c>
      <c r="C88">
        <v>843795.6977302058</v>
      </c>
      <c r="D88">
        <v>3556657.37590916</v>
      </c>
      <c r="E88">
        <v>2802652.404109473</v>
      </c>
      <c r="F88">
        <v>2391413.183384504</v>
      </c>
      <c r="G88">
        <v>2272941.888310499</v>
      </c>
    </row>
    <row r="89" spans="1:7">
      <c r="A89">
        <v>87</v>
      </c>
      <c r="B89">
        <v>11870516.15583345</v>
      </c>
      <c r="C89">
        <v>843779.7102520691</v>
      </c>
      <c r="D89">
        <v>3558075.360194667</v>
      </c>
      <c r="E89">
        <v>2802652.404109473</v>
      </c>
      <c r="F89">
        <v>2392574.472125909</v>
      </c>
      <c r="G89">
        <v>2273434.209151335</v>
      </c>
    </row>
    <row r="90" spans="1:7">
      <c r="A90">
        <v>88</v>
      </c>
      <c r="B90">
        <v>11799094.49985184</v>
      </c>
      <c r="C90">
        <v>852385.4091387517</v>
      </c>
      <c r="D90">
        <v>3541667.142074618</v>
      </c>
      <c r="E90">
        <v>2802652.404109473</v>
      </c>
      <c r="F90">
        <v>2348279.736632532</v>
      </c>
      <c r="G90">
        <v>2254109.807896466</v>
      </c>
    </row>
    <row r="91" spans="1:7">
      <c r="A91">
        <v>89</v>
      </c>
      <c r="B91">
        <v>11801895.78768992</v>
      </c>
      <c r="C91">
        <v>852288.2999083166</v>
      </c>
      <c r="D91">
        <v>3543064.339498196</v>
      </c>
      <c r="E91">
        <v>2802652.404109473</v>
      </c>
      <c r="F91">
        <v>2349349.041954697</v>
      </c>
      <c r="G91">
        <v>2254541.702219239</v>
      </c>
    </row>
    <row r="92" spans="1:7">
      <c r="A92">
        <v>90</v>
      </c>
      <c r="B92">
        <v>11732806.59776133</v>
      </c>
      <c r="C92">
        <v>860792.4033331344</v>
      </c>
      <c r="D92">
        <v>3527300.240468835</v>
      </c>
      <c r="E92">
        <v>2802652.404109473</v>
      </c>
      <c r="F92">
        <v>2306397.430612999</v>
      </c>
      <c r="G92">
        <v>2235664.119236884</v>
      </c>
    </row>
    <row r="93" spans="1:7">
      <c r="A93">
        <v>91</v>
      </c>
      <c r="B93">
        <v>11735364.99046569</v>
      </c>
      <c r="C93">
        <v>860612.5628013862</v>
      </c>
      <c r="D93">
        <v>3528670.916383533</v>
      </c>
      <c r="E93">
        <v>2802652.404109473</v>
      </c>
      <c r="F93">
        <v>2307388.035365956</v>
      </c>
      <c r="G93">
        <v>2236041.071805339</v>
      </c>
    </row>
    <row r="94" spans="1:7">
      <c r="A94">
        <v>92</v>
      </c>
      <c r="B94">
        <v>11668965.94572414</v>
      </c>
      <c r="C94">
        <v>868948.3034058237</v>
      </c>
      <c r="D94">
        <v>3513609.848976426</v>
      </c>
      <c r="E94">
        <v>2802652.404109473</v>
      </c>
      <c r="F94">
        <v>2266025.840942618</v>
      </c>
      <c r="G94">
        <v>2217729.5482898</v>
      </c>
    </row>
    <row r="95" spans="1:7">
      <c r="A95">
        <v>93</v>
      </c>
      <c r="B95">
        <v>11671293.54099572</v>
      </c>
      <c r="C95">
        <v>868684.3210082633</v>
      </c>
      <c r="D95">
        <v>3514950.249107511</v>
      </c>
      <c r="E95">
        <v>2802652.404109473</v>
      </c>
      <c r="F95">
        <v>2266949.885023201</v>
      </c>
      <c r="G95">
        <v>2218056.681747274</v>
      </c>
    </row>
    <row r="96" spans="1:7">
      <c r="A96">
        <v>94</v>
      </c>
      <c r="B96">
        <v>11607816.93085144</v>
      </c>
      <c r="C96">
        <v>876795.2333784758</v>
      </c>
      <c r="D96">
        <v>3500584.938940705</v>
      </c>
      <c r="E96">
        <v>2802652.404109473</v>
      </c>
      <c r="F96">
        <v>2227374.486266569</v>
      </c>
      <c r="G96">
        <v>2200409.868156217</v>
      </c>
    </row>
    <row r="97" spans="1:7">
      <c r="A97">
        <v>95</v>
      </c>
      <c r="B97">
        <v>11609926.72661386</v>
      </c>
      <c r="C97">
        <v>876446.3307568548</v>
      </c>
      <c r="D97">
        <v>3501893.332282842</v>
      </c>
      <c r="E97">
        <v>2802652.404109473</v>
      </c>
      <c r="F97">
        <v>2228242.91028411</v>
      </c>
      <c r="G97">
        <v>2200691.749180578</v>
      </c>
    </row>
    <row r="98" spans="1:7">
      <c r="A98">
        <v>96</v>
      </c>
      <c r="B98">
        <v>11549768.68130419</v>
      </c>
      <c r="C98">
        <v>884248.8016898232</v>
      </c>
      <c r="D98">
        <v>3488327.844158312</v>
      </c>
      <c r="E98">
        <v>2802652.404109473</v>
      </c>
      <c r="F98">
        <v>2190707.12507332</v>
      </c>
      <c r="G98">
        <v>2183832.506273264</v>
      </c>
    </row>
    <row r="99" spans="1:7">
      <c r="A99">
        <v>97</v>
      </c>
      <c r="B99">
        <v>11551676.32776696</v>
      </c>
      <c r="C99">
        <v>883814.5398829753</v>
      </c>
      <c r="D99">
        <v>3489604.752606868</v>
      </c>
      <c r="E99">
        <v>2802652.404109473</v>
      </c>
      <c r="F99">
        <v>2191530.93713413</v>
      </c>
      <c r="G99">
        <v>2184073.694033514</v>
      </c>
    </row>
    <row r="100" spans="1:7">
      <c r="A100">
        <v>98</v>
      </c>
      <c r="B100">
        <v>11495245.45595903</v>
      </c>
      <c r="C100">
        <v>891215.0414942605</v>
      </c>
      <c r="D100">
        <v>3476974.685973579</v>
      </c>
      <c r="E100">
        <v>2802652.404109473</v>
      </c>
      <c r="F100">
        <v>2156281.873403038</v>
      </c>
      <c r="G100">
        <v>2168121.450978677</v>
      </c>
    </row>
    <row r="101" spans="1:7">
      <c r="A101">
        <v>99</v>
      </c>
      <c r="B101">
        <v>11496968.71600149</v>
      </c>
      <c r="C101">
        <v>890694.9745211524</v>
      </c>
      <c r="D101">
        <v>3478222.374736718</v>
      </c>
      <c r="E101">
        <v>2802652.404109473</v>
      </c>
      <c r="F101">
        <v>2157072.40193155</v>
      </c>
      <c r="G101">
        <v>2168326.560702592</v>
      </c>
    </row>
    <row r="102" spans="1:7">
      <c r="A102">
        <v>100</v>
      </c>
      <c r="B102">
        <v>11444514.39651041</v>
      </c>
      <c r="C102">
        <v>897616.0090432662</v>
      </c>
      <c r="D102">
        <v>3466599.164431101</v>
      </c>
      <c r="E102">
        <v>2802652.404109473</v>
      </c>
      <c r="F102">
        <v>2124280.368359958</v>
      </c>
      <c r="G102">
        <v>2153366.450566611</v>
      </c>
    </row>
    <row r="103" spans="1:7">
      <c r="A103">
        <v>101</v>
      </c>
      <c r="B103">
        <v>11446505.54424034</v>
      </c>
      <c r="C103">
        <v>897040.2328020732</v>
      </c>
      <c r="D103">
        <v>3467951.00466576</v>
      </c>
      <c r="E103">
        <v>2802652.404109473</v>
      </c>
      <c r="F103">
        <v>2125269.819934637</v>
      </c>
      <c r="G103">
        <v>2153592.082728397</v>
      </c>
    </row>
    <row r="104" spans="1:7">
      <c r="A104">
        <v>102</v>
      </c>
      <c r="B104">
        <v>11383222.68251382</v>
      </c>
      <c r="C104">
        <v>905271.1615768471</v>
      </c>
      <c r="D104">
        <v>3454808.596963563</v>
      </c>
      <c r="E104">
        <v>2802652.404109473</v>
      </c>
      <c r="F104">
        <v>2085666.596634504</v>
      </c>
      <c r="G104">
        <v>2134823.923229433</v>
      </c>
    </row>
    <row r="105" spans="1:7">
      <c r="A105">
        <v>103</v>
      </c>
      <c r="B105">
        <v>11279434.53173037</v>
      </c>
      <c r="C105">
        <v>925729.1724637639</v>
      </c>
      <c r="D105">
        <v>3423825.480523902</v>
      </c>
      <c r="E105">
        <v>2802652.404109473</v>
      </c>
      <c r="F105">
        <v>2020785.141178738</v>
      </c>
      <c r="G105">
        <v>2106442.333454497</v>
      </c>
    </row>
    <row r="106" spans="1:7">
      <c r="A106">
        <v>104</v>
      </c>
      <c r="B106">
        <v>11211900.84693736</v>
      </c>
      <c r="C106">
        <v>939587.3497793106</v>
      </c>
      <c r="D106">
        <v>3406378.576800166</v>
      </c>
      <c r="E106">
        <v>2802652.404109473</v>
      </c>
      <c r="F106">
        <v>1975886.479154504</v>
      </c>
      <c r="G106">
        <v>2087396.037093908</v>
      </c>
    </row>
    <row r="107" spans="1:7">
      <c r="A107">
        <v>105</v>
      </c>
      <c r="B107">
        <v>11166240.10258469</v>
      </c>
      <c r="C107">
        <v>949246.9696830559</v>
      </c>
      <c r="D107">
        <v>3397256.972745674</v>
      </c>
      <c r="E107">
        <v>2802652.404109473</v>
      </c>
      <c r="F107">
        <v>1943113.914319899</v>
      </c>
      <c r="G107">
        <v>2073969.841726586</v>
      </c>
    </row>
    <row r="108" spans="1:7">
      <c r="A108">
        <v>106</v>
      </c>
      <c r="B108">
        <v>11116990.36918077</v>
      </c>
      <c r="C108">
        <v>959139.3284133928</v>
      </c>
      <c r="D108">
        <v>3385820.592269403</v>
      </c>
      <c r="E108">
        <v>2802652.404109473</v>
      </c>
      <c r="F108">
        <v>1910141.399998008</v>
      </c>
      <c r="G108">
        <v>2059236.644390497</v>
      </c>
    </row>
    <row r="109" spans="1:7">
      <c r="A109">
        <v>107</v>
      </c>
      <c r="B109">
        <v>11093880.52928852</v>
      </c>
      <c r="C109">
        <v>963031.684553277</v>
      </c>
      <c r="D109">
        <v>3380094.018728266</v>
      </c>
      <c r="E109">
        <v>2802652.404109473</v>
      </c>
      <c r="F109">
        <v>1895534.086111399</v>
      </c>
      <c r="G109">
        <v>2052568.3357861</v>
      </c>
    </row>
    <row r="110" spans="1:7">
      <c r="A110">
        <v>108</v>
      </c>
      <c r="B110">
        <v>11089144.86678212</v>
      </c>
      <c r="C110">
        <v>963812.6564806501</v>
      </c>
      <c r="D110">
        <v>3378368.951541512</v>
      </c>
      <c r="E110">
        <v>2802652.404109473</v>
      </c>
      <c r="F110">
        <v>1892940.76597355</v>
      </c>
      <c r="G110">
        <v>2051370.088676937</v>
      </c>
    </row>
    <row r="111" spans="1:7">
      <c r="A111">
        <v>109</v>
      </c>
      <c r="B111">
        <v>11032035.04100693</v>
      </c>
      <c r="C111">
        <v>976134.7891929096</v>
      </c>
      <c r="D111">
        <v>3364964.867188596</v>
      </c>
      <c r="E111">
        <v>2802652.404109473</v>
      </c>
      <c r="F111">
        <v>1854361.932998707</v>
      </c>
      <c r="G111">
        <v>2033921.047517241</v>
      </c>
    </row>
    <row r="112" spans="1:7">
      <c r="A112">
        <v>110</v>
      </c>
      <c r="B112">
        <v>11015117.65697839</v>
      </c>
      <c r="C112">
        <v>980406.5289920919</v>
      </c>
      <c r="D112">
        <v>3358819.645737727</v>
      </c>
      <c r="E112">
        <v>2802652.404109473</v>
      </c>
      <c r="F112">
        <v>1843558.366483025</v>
      </c>
      <c r="G112">
        <v>2029680.711656073</v>
      </c>
    </row>
    <row r="113" spans="1:7">
      <c r="A113">
        <v>111</v>
      </c>
      <c r="B113">
        <v>11018921.52749854</v>
      </c>
      <c r="C113">
        <v>979562.6203852464</v>
      </c>
      <c r="D113">
        <v>3359305.274773842</v>
      </c>
      <c r="E113">
        <v>2802652.404109473</v>
      </c>
      <c r="F113">
        <v>1846557.916465847</v>
      </c>
      <c r="G113">
        <v>2030843.311764134</v>
      </c>
    </row>
    <row r="114" spans="1:7">
      <c r="A114">
        <v>112</v>
      </c>
      <c r="B114">
        <v>10973308.11127078</v>
      </c>
      <c r="C114">
        <v>989605.4921035372</v>
      </c>
      <c r="D114">
        <v>3347869.599114604</v>
      </c>
      <c r="E114">
        <v>2802652.404109473</v>
      </c>
      <c r="F114">
        <v>1816025.155121876</v>
      </c>
      <c r="G114">
        <v>2017155.460821293</v>
      </c>
    </row>
    <row r="115" spans="1:7">
      <c r="A115">
        <v>113</v>
      </c>
      <c r="B115">
        <v>10965749.0309029</v>
      </c>
      <c r="C115">
        <v>991824.5751390057</v>
      </c>
      <c r="D115">
        <v>3344329.480408967</v>
      </c>
      <c r="E115">
        <v>2802652.404109473</v>
      </c>
      <c r="F115">
        <v>1811971.379990891</v>
      </c>
      <c r="G115">
        <v>2014971.191254562</v>
      </c>
    </row>
    <row r="116" spans="1:7">
      <c r="A116">
        <v>114</v>
      </c>
      <c r="B116">
        <v>10968978.06760278</v>
      </c>
      <c r="C116">
        <v>991211.1033963654</v>
      </c>
      <c r="D116">
        <v>3344548.455914729</v>
      </c>
      <c r="E116">
        <v>2802652.404109473</v>
      </c>
      <c r="F116">
        <v>1814547.559022934</v>
      </c>
      <c r="G116">
        <v>2016018.545159282</v>
      </c>
    </row>
    <row r="117" spans="1:7">
      <c r="A117">
        <v>115</v>
      </c>
      <c r="B117">
        <v>10923913.99201446</v>
      </c>
      <c r="C117">
        <v>1001452.09997415</v>
      </c>
      <c r="D117">
        <v>3333707.651949627</v>
      </c>
      <c r="E117">
        <v>2802652.404109473</v>
      </c>
      <c r="F117">
        <v>1783768.651135075</v>
      </c>
      <c r="G117">
        <v>2002333.184846138</v>
      </c>
    </row>
    <row r="118" spans="1:7">
      <c r="A118">
        <v>116</v>
      </c>
      <c r="B118">
        <v>10883315.13806541</v>
      </c>
      <c r="C118">
        <v>1011247.949495815</v>
      </c>
      <c r="D118">
        <v>3322447.713709283</v>
      </c>
      <c r="E118">
        <v>2802652.404109473</v>
      </c>
      <c r="F118">
        <v>1756804.537486332</v>
      </c>
      <c r="G118">
        <v>1990162.533264513</v>
      </c>
    </row>
    <row r="119" spans="1:7">
      <c r="A119">
        <v>117</v>
      </c>
      <c r="B119">
        <v>10874379.56380168</v>
      </c>
      <c r="C119">
        <v>1014330.073166179</v>
      </c>
      <c r="D119">
        <v>3318215.475960779</v>
      </c>
      <c r="E119">
        <v>2802652.404109473</v>
      </c>
      <c r="F119">
        <v>1751537.900498695</v>
      </c>
      <c r="G119">
        <v>1987643.710066557</v>
      </c>
    </row>
    <row r="120" spans="1:7">
      <c r="A120">
        <v>118</v>
      </c>
      <c r="B120">
        <v>10877267.59590076</v>
      </c>
      <c r="C120">
        <v>1013906.402037479</v>
      </c>
      <c r="D120">
        <v>3318283.432025502</v>
      </c>
      <c r="E120">
        <v>2802652.404109473</v>
      </c>
      <c r="F120">
        <v>1753804.943364242</v>
      </c>
      <c r="G120">
        <v>1988620.414364064</v>
      </c>
    </row>
    <row r="121" spans="1:7">
      <c r="A121">
        <v>119</v>
      </c>
      <c r="B121">
        <v>10833924.1365353</v>
      </c>
      <c r="C121">
        <v>1024459.82476575</v>
      </c>
      <c r="D121">
        <v>3307560.914362796</v>
      </c>
      <c r="E121">
        <v>2802652.404109473</v>
      </c>
      <c r="F121">
        <v>1723932.636974846</v>
      </c>
      <c r="G121">
        <v>1975318.356322434</v>
      </c>
    </row>
    <row r="122" spans="1:7">
      <c r="A122">
        <v>120</v>
      </c>
      <c r="B122">
        <v>10794765.86787717</v>
      </c>
      <c r="C122">
        <v>1035008.572423365</v>
      </c>
      <c r="D122">
        <v>3296211.871438336</v>
      </c>
      <c r="E122">
        <v>2802652.404109473</v>
      </c>
      <c r="F122">
        <v>1697418.880597758</v>
      </c>
      <c r="G122">
        <v>1963474.139308241</v>
      </c>
    </row>
    <row r="123" spans="1:7">
      <c r="A123">
        <v>121</v>
      </c>
      <c r="B123">
        <v>10785341.13342044</v>
      </c>
      <c r="C123">
        <v>1038856.958270142</v>
      </c>
      <c r="D123">
        <v>3291653.825621161</v>
      </c>
      <c r="E123">
        <v>2802652.404109473</v>
      </c>
      <c r="F123">
        <v>1691384.322045677</v>
      </c>
      <c r="G123">
        <v>1960793.623373989</v>
      </c>
    </row>
    <row r="124" spans="1:7">
      <c r="A124">
        <v>122</v>
      </c>
      <c r="B124">
        <v>10787896.45532519</v>
      </c>
      <c r="C124">
        <v>1038635.212063323</v>
      </c>
      <c r="D124">
        <v>3291614.833124915</v>
      </c>
      <c r="E124">
        <v>2802652.404109473</v>
      </c>
      <c r="F124">
        <v>1693316.43664676</v>
      </c>
      <c r="G124">
        <v>1961677.569380718</v>
      </c>
    </row>
    <row r="125" spans="1:7">
      <c r="A125">
        <v>123</v>
      </c>
      <c r="B125">
        <v>10747731.97756495</v>
      </c>
      <c r="C125">
        <v>1049260.095084452</v>
      </c>
      <c r="D125">
        <v>3281365.070513704</v>
      </c>
      <c r="E125">
        <v>2802652.404109473</v>
      </c>
      <c r="F125">
        <v>1665275.803790766</v>
      </c>
      <c r="G125">
        <v>1949178.604066554</v>
      </c>
    </row>
    <row r="126" spans="1:7">
      <c r="A126">
        <v>124</v>
      </c>
      <c r="B126">
        <v>10712003.77821419</v>
      </c>
      <c r="C126">
        <v>1060160.71010847</v>
      </c>
      <c r="D126">
        <v>3270518.25841789</v>
      </c>
      <c r="E126">
        <v>2802652.404109473</v>
      </c>
      <c r="F126">
        <v>1640468.642141436</v>
      </c>
      <c r="G126">
        <v>1938203.763436919</v>
      </c>
    </row>
    <row r="127" spans="1:7">
      <c r="A127">
        <v>125</v>
      </c>
      <c r="B127">
        <v>10703363.02673716</v>
      </c>
      <c r="C127">
        <v>1064506.830324169</v>
      </c>
      <c r="D127">
        <v>3266031.70183897</v>
      </c>
      <c r="E127">
        <v>2802652.404109473</v>
      </c>
      <c r="F127">
        <v>1634480.268516361</v>
      </c>
      <c r="G127">
        <v>1935691.82194819</v>
      </c>
    </row>
    <row r="128" spans="1:7">
      <c r="A128">
        <v>126</v>
      </c>
      <c r="B128">
        <v>10705614.22151041</v>
      </c>
      <c r="C128">
        <v>1064494.330367859</v>
      </c>
      <c r="D128">
        <v>3265914.532828631</v>
      </c>
      <c r="E128">
        <v>2802652.404109473</v>
      </c>
      <c r="F128">
        <v>1636079.846912145</v>
      </c>
      <c r="G128">
        <v>1936473.107292305</v>
      </c>
    </row>
    <row r="129" spans="1:7">
      <c r="A129">
        <v>127</v>
      </c>
      <c r="B129">
        <v>10670425.67126815</v>
      </c>
      <c r="C129">
        <v>1074693.938903701</v>
      </c>
      <c r="D129">
        <v>3256635.755980724</v>
      </c>
      <c r="E129">
        <v>2802652.404109473</v>
      </c>
      <c r="F129">
        <v>1611106.274548908</v>
      </c>
      <c r="G129">
        <v>1925337.297725348</v>
      </c>
    </row>
    <row r="130" spans="1:7">
      <c r="A130">
        <v>128</v>
      </c>
      <c r="B130">
        <v>10639932.93828306</v>
      </c>
      <c r="C130">
        <v>1085399.862523654</v>
      </c>
      <c r="D130">
        <v>3246873.361694539</v>
      </c>
      <c r="E130">
        <v>2802652.404109473</v>
      </c>
      <c r="F130">
        <v>1589238.800628668</v>
      </c>
      <c r="G130">
        <v>1915768.509326728</v>
      </c>
    </row>
    <row r="131" spans="1:7">
      <c r="A131">
        <v>129</v>
      </c>
      <c r="B131">
        <v>10633043.94840172</v>
      </c>
      <c r="C131">
        <v>1089963.93414635</v>
      </c>
      <c r="D131">
        <v>3242797.692724694</v>
      </c>
      <c r="E131">
        <v>2802652.404109473</v>
      </c>
      <c r="F131">
        <v>1583943.32713997</v>
      </c>
      <c r="G131">
        <v>1913686.590281229</v>
      </c>
    </row>
    <row r="132" spans="1:7">
      <c r="A132">
        <v>130</v>
      </c>
      <c r="B132">
        <v>10635037.08170606</v>
      </c>
      <c r="C132">
        <v>1090163.752424976</v>
      </c>
      <c r="D132">
        <v>3242618.869120696</v>
      </c>
      <c r="E132">
        <v>2802652.404109473</v>
      </c>
      <c r="F132">
        <v>1585234.575462952</v>
      </c>
      <c r="G132">
        <v>1914367.480587964</v>
      </c>
    </row>
    <row r="133" spans="1:7">
      <c r="A133">
        <v>131</v>
      </c>
      <c r="B133">
        <v>10605939.87360343</v>
      </c>
      <c r="C133">
        <v>1099452.772762269</v>
      </c>
      <c r="D133">
        <v>3234717.13804098</v>
      </c>
      <c r="E133">
        <v>2802652.404109473</v>
      </c>
      <c r="F133">
        <v>1564147.369357296</v>
      </c>
      <c r="G133">
        <v>1904970.189333409</v>
      </c>
    </row>
    <row r="134" spans="1:7">
      <c r="A134">
        <v>132</v>
      </c>
      <c r="B134">
        <v>10581770.11466973</v>
      </c>
      <c r="C134">
        <v>1109436.136299059</v>
      </c>
      <c r="D134">
        <v>3226422.844083485</v>
      </c>
      <c r="E134">
        <v>2802652.404109473</v>
      </c>
      <c r="F134">
        <v>1546075.756523464</v>
      </c>
      <c r="G134">
        <v>1897182.973654248</v>
      </c>
    </row>
    <row r="135" spans="1:7">
      <c r="A135">
        <v>133</v>
      </c>
      <c r="B135">
        <v>10577197.87295499</v>
      </c>
      <c r="C135">
        <v>1113963.172220186</v>
      </c>
      <c r="D135">
        <v>3222918.050684774</v>
      </c>
      <c r="E135">
        <v>2802652.404109473</v>
      </c>
      <c r="F135">
        <v>1541941.49209732</v>
      </c>
      <c r="G135">
        <v>1895722.753843236</v>
      </c>
    </row>
    <row r="136" spans="1:7">
      <c r="A136">
        <v>134</v>
      </c>
      <c r="B136">
        <v>10579313.98501675</v>
      </c>
      <c r="C136">
        <v>1114288.815918774</v>
      </c>
      <c r="D136">
        <v>3222744.834167005</v>
      </c>
      <c r="E136">
        <v>2802652.404109473</v>
      </c>
      <c r="F136">
        <v>1543166.710149801</v>
      </c>
      <c r="G136">
        <v>1896461.220671693</v>
      </c>
    </row>
    <row r="137" spans="1:7">
      <c r="A137">
        <v>135</v>
      </c>
      <c r="B137">
        <v>10556236.80490782</v>
      </c>
      <c r="C137">
        <v>1122351.227942466</v>
      </c>
      <c r="D137">
        <v>3216329.644109679</v>
      </c>
      <c r="E137">
        <v>2802652.404109473</v>
      </c>
      <c r="F137">
        <v>1526099.672099583</v>
      </c>
      <c r="G137">
        <v>1888803.85664662</v>
      </c>
    </row>
    <row r="138" spans="1:7">
      <c r="A138">
        <v>136</v>
      </c>
      <c r="B138">
        <v>10555245.98314243</v>
      </c>
      <c r="C138">
        <v>1124557.410737199</v>
      </c>
      <c r="D138">
        <v>3214317.035241896</v>
      </c>
      <c r="E138">
        <v>2802652.404109473</v>
      </c>
      <c r="F138">
        <v>1525027.086282359</v>
      </c>
      <c r="G138">
        <v>1888692.0467715</v>
      </c>
    </row>
    <row r="139" spans="1:7">
      <c r="A139">
        <v>137</v>
      </c>
      <c r="B139">
        <v>10507844.23795993</v>
      </c>
      <c r="C139">
        <v>1141335.06051007</v>
      </c>
      <c r="D139">
        <v>3202266.719821554</v>
      </c>
      <c r="E139">
        <v>2802652.404109473</v>
      </c>
      <c r="F139">
        <v>1488885.852444157</v>
      </c>
      <c r="G139">
        <v>1872704.201074679</v>
      </c>
    </row>
    <row r="140" spans="1:7">
      <c r="A140">
        <v>138</v>
      </c>
      <c r="B140">
        <v>10474863.81842507</v>
      </c>
      <c r="C140">
        <v>1152847.267675246</v>
      </c>
      <c r="D140">
        <v>3192951.349830689</v>
      </c>
      <c r="E140">
        <v>2802652.404109473</v>
      </c>
      <c r="F140">
        <v>1464873.653974282</v>
      </c>
      <c r="G140">
        <v>1861539.142835378</v>
      </c>
    </row>
    <row r="141" spans="1:7">
      <c r="A141">
        <v>139</v>
      </c>
      <c r="B141">
        <v>10452431.1282714</v>
      </c>
      <c r="C141">
        <v>1161431.566330794</v>
      </c>
      <c r="D141">
        <v>3184955.170563067</v>
      </c>
      <c r="E141">
        <v>2802652.404109473</v>
      </c>
      <c r="F141">
        <v>1449397.651146872</v>
      </c>
      <c r="G141">
        <v>1853994.336121191</v>
      </c>
    </row>
    <row r="142" spans="1:7">
      <c r="A142">
        <v>140</v>
      </c>
      <c r="B142">
        <v>10428196.33166035</v>
      </c>
      <c r="C142">
        <v>1172187.197747065</v>
      </c>
      <c r="D142">
        <v>3176690.882328004</v>
      </c>
      <c r="E142">
        <v>2802652.404109473</v>
      </c>
      <c r="F142">
        <v>1430923.25352137</v>
      </c>
      <c r="G142">
        <v>1845742.593954436</v>
      </c>
    </row>
    <row r="143" spans="1:7">
      <c r="A143">
        <v>141</v>
      </c>
      <c r="B143">
        <v>10416366.71314012</v>
      </c>
      <c r="C143">
        <v>1178348.283818867</v>
      </c>
      <c r="D143">
        <v>3172760.043598378</v>
      </c>
      <c r="E143">
        <v>2802652.404109473</v>
      </c>
      <c r="F143">
        <v>1421134.345647476</v>
      </c>
      <c r="G143">
        <v>1841471.635965921</v>
      </c>
    </row>
    <row r="144" spans="1:7">
      <c r="A144">
        <v>142</v>
      </c>
      <c r="B144">
        <v>10416052.67499181</v>
      </c>
      <c r="C144">
        <v>1178694.135198044</v>
      </c>
      <c r="D144">
        <v>3172928.937437334</v>
      </c>
      <c r="E144">
        <v>2802652.404109473</v>
      </c>
      <c r="F144">
        <v>1420557.359139829</v>
      </c>
      <c r="G144">
        <v>1841219.83910713</v>
      </c>
    </row>
    <row r="145" spans="1:7">
      <c r="A145">
        <v>143</v>
      </c>
      <c r="B145">
        <v>10387439.34537631</v>
      </c>
      <c r="C145">
        <v>1192287.28271522</v>
      </c>
      <c r="D145">
        <v>3162838.752204593</v>
      </c>
      <c r="E145">
        <v>2802652.404109473</v>
      </c>
      <c r="F145">
        <v>1398242.526072968</v>
      </c>
      <c r="G145">
        <v>1831418.380274059</v>
      </c>
    </row>
    <row r="146" spans="1:7">
      <c r="A146">
        <v>144</v>
      </c>
      <c r="B146">
        <v>10373277.0692847</v>
      </c>
      <c r="C146">
        <v>1199915.649436272</v>
      </c>
      <c r="D146">
        <v>3157393.108350117</v>
      </c>
      <c r="E146">
        <v>2802652.404109473</v>
      </c>
      <c r="F146">
        <v>1386963.222556056</v>
      </c>
      <c r="G146">
        <v>1826352.684832784</v>
      </c>
    </row>
    <row r="147" spans="1:7">
      <c r="A147">
        <v>145</v>
      </c>
      <c r="B147">
        <v>10374079.35504927</v>
      </c>
      <c r="C147">
        <v>1199802.135126971</v>
      </c>
      <c r="D147">
        <v>3157869.752848356</v>
      </c>
      <c r="E147">
        <v>2802652.404109473</v>
      </c>
      <c r="F147">
        <v>1387290.209683294</v>
      </c>
      <c r="G147">
        <v>1826464.853281173</v>
      </c>
    </row>
    <row r="148" spans="1:7">
      <c r="A148">
        <v>146</v>
      </c>
      <c r="B148">
        <v>10361238.18617304</v>
      </c>
      <c r="C148">
        <v>1204275.090198828</v>
      </c>
      <c r="D148">
        <v>3154360.336595764</v>
      </c>
      <c r="E148">
        <v>2802652.404109473</v>
      </c>
      <c r="F148">
        <v>1377994.680775235</v>
      </c>
      <c r="G148">
        <v>1821955.674493741</v>
      </c>
    </row>
    <row r="149" spans="1:7">
      <c r="A149">
        <v>147</v>
      </c>
      <c r="B149">
        <v>10362470.04623994</v>
      </c>
      <c r="C149">
        <v>1204138.177188535</v>
      </c>
      <c r="D149">
        <v>3154879.829034705</v>
      </c>
      <c r="E149">
        <v>2802652.404109473</v>
      </c>
      <c r="F149">
        <v>1378542.032937733</v>
      </c>
      <c r="G149">
        <v>1822257.602969497</v>
      </c>
    </row>
    <row r="150" spans="1:7">
      <c r="A150">
        <v>148</v>
      </c>
      <c r="B150">
        <v>10343756.89088072</v>
      </c>
      <c r="C150">
        <v>1213386.689193332</v>
      </c>
      <c r="D150">
        <v>3148725.034743201</v>
      </c>
      <c r="E150">
        <v>2802652.404109473</v>
      </c>
      <c r="F150">
        <v>1363364.821329064</v>
      </c>
      <c r="G150">
        <v>1815627.941505648</v>
      </c>
    </row>
    <row r="151" spans="1:7">
      <c r="A151">
        <v>149</v>
      </c>
      <c r="B151">
        <v>10321600.0096762</v>
      </c>
      <c r="C151">
        <v>1224910.764868425</v>
      </c>
      <c r="D151">
        <v>3140972.402785607</v>
      </c>
      <c r="E151">
        <v>2802652.404109473</v>
      </c>
      <c r="F151">
        <v>1345376.968104628</v>
      </c>
      <c r="G151">
        <v>1807687.469808064</v>
      </c>
    </row>
    <row r="152" spans="1:7">
      <c r="A152">
        <v>150</v>
      </c>
      <c r="B152">
        <v>10300576.56270093</v>
      </c>
      <c r="C152">
        <v>1236595.921720904</v>
      </c>
      <c r="D152">
        <v>3133734.451214355</v>
      </c>
      <c r="E152">
        <v>2802652.404109473</v>
      </c>
      <c r="F152">
        <v>1327679.914058136</v>
      </c>
      <c r="G152">
        <v>1799913.871598061</v>
      </c>
    </row>
    <row r="153" spans="1:7">
      <c r="A153">
        <v>151</v>
      </c>
      <c r="B153">
        <v>10288304.06279839</v>
      </c>
      <c r="C153">
        <v>1244546.433447675</v>
      </c>
      <c r="D153">
        <v>3128741.351081288</v>
      </c>
      <c r="E153">
        <v>2802652.404109473</v>
      </c>
      <c r="F153">
        <v>1317118.08670549</v>
      </c>
      <c r="G153">
        <v>1795245.787454467</v>
      </c>
    </row>
    <row r="154" spans="1:7">
      <c r="A154">
        <v>152</v>
      </c>
      <c r="B154">
        <v>10289466.32378038</v>
      </c>
      <c r="C154">
        <v>1244059.514897096</v>
      </c>
      <c r="D154">
        <v>3129453.656644056</v>
      </c>
      <c r="E154">
        <v>2802652.404109473</v>
      </c>
      <c r="F154">
        <v>1317740.517714176</v>
      </c>
      <c r="G154">
        <v>1795560.230415578</v>
      </c>
    </row>
    <row r="155" spans="1:7">
      <c r="A155">
        <v>153</v>
      </c>
      <c r="B155">
        <v>10283712.20297988</v>
      </c>
      <c r="C155">
        <v>1247360.759433469</v>
      </c>
      <c r="D155">
        <v>3127244.728041729</v>
      </c>
      <c r="E155">
        <v>2802652.404109473</v>
      </c>
      <c r="F155">
        <v>1312991.619608428</v>
      </c>
      <c r="G155">
        <v>1793462.691786777</v>
      </c>
    </row>
    <row r="156" spans="1:7">
      <c r="A156">
        <v>154</v>
      </c>
      <c r="B156">
        <v>10283543.59445874</v>
      </c>
      <c r="C156">
        <v>1248009.681517104</v>
      </c>
      <c r="D156">
        <v>3126624.04312701</v>
      </c>
      <c r="E156">
        <v>2802652.404109473</v>
      </c>
      <c r="F156">
        <v>1312850.272456836</v>
      </c>
      <c r="G156">
        <v>1793407.19324832</v>
      </c>
    </row>
    <row r="157" spans="1:7">
      <c r="A157">
        <v>155</v>
      </c>
      <c r="B157">
        <v>10257835.49843651</v>
      </c>
      <c r="C157">
        <v>1262035.261956789</v>
      </c>
      <c r="D157">
        <v>3118160.75966483</v>
      </c>
      <c r="E157">
        <v>2802652.404109473</v>
      </c>
      <c r="F157">
        <v>1291175.233341379</v>
      </c>
      <c r="G157">
        <v>1783811.839364041</v>
      </c>
    </row>
    <row r="158" spans="1:7">
      <c r="A158">
        <v>156</v>
      </c>
      <c r="B158">
        <v>10246799.83465976</v>
      </c>
      <c r="C158">
        <v>1269771.506170117</v>
      </c>
      <c r="D158">
        <v>3113563.228493011</v>
      </c>
      <c r="E158">
        <v>2802652.404109473</v>
      </c>
      <c r="F158">
        <v>1281338.010796669</v>
      </c>
      <c r="G158">
        <v>1779474.685090493</v>
      </c>
    </row>
    <row r="159" spans="1:7">
      <c r="A159">
        <v>157</v>
      </c>
      <c r="B159">
        <v>10247582.77612537</v>
      </c>
      <c r="C159">
        <v>1269286.906790495</v>
      </c>
      <c r="D159">
        <v>3114056.243247424</v>
      </c>
      <c r="E159">
        <v>2802652.404109473</v>
      </c>
      <c r="F159">
        <v>1281877.489591816</v>
      </c>
      <c r="G159">
        <v>1779709.732386156</v>
      </c>
    </row>
    <row r="160" spans="1:7">
      <c r="A160">
        <v>158</v>
      </c>
      <c r="B160">
        <v>10226855.56955752</v>
      </c>
      <c r="C160">
        <v>1281844.91909856</v>
      </c>
      <c r="D160">
        <v>3106268.209834693</v>
      </c>
      <c r="E160">
        <v>2802652.404109473</v>
      </c>
      <c r="F160">
        <v>1264216.858466512</v>
      </c>
      <c r="G160">
        <v>1771873.178048285</v>
      </c>
    </row>
    <row r="161" spans="1:7">
      <c r="A161">
        <v>159</v>
      </c>
      <c r="B161">
        <v>10211327.14999036</v>
      </c>
      <c r="C161">
        <v>1290203.170908617</v>
      </c>
      <c r="D161">
        <v>3101725.014974137</v>
      </c>
      <c r="E161">
        <v>2802652.404109473</v>
      </c>
      <c r="F161">
        <v>1250879.525164313</v>
      </c>
      <c r="G161">
        <v>1765867.034833819</v>
      </c>
    </row>
    <row r="162" spans="1:7">
      <c r="A162">
        <v>160</v>
      </c>
      <c r="B162">
        <v>10206118.06177674</v>
      </c>
      <c r="C162">
        <v>1293059.848424129</v>
      </c>
      <c r="D162">
        <v>3100318.406923781</v>
      </c>
      <c r="E162">
        <v>2802652.404109473</v>
      </c>
      <c r="F162">
        <v>1246310.248840118</v>
      </c>
      <c r="G162">
        <v>1763777.15347924</v>
      </c>
    </row>
    <row r="163" spans="1:7">
      <c r="A163">
        <v>161</v>
      </c>
      <c r="B163">
        <v>10206051.77428216</v>
      </c>
      <c r="C163">
        <v>1293782.139298365</v>
      </c>
      <c r="D163">
        <v>3099902.569558595</v>
      </c>
      <c r="E163">
        <v>2802652.404109473</v>
      </c>
      <c r="F163">
        <v>1246026.155907096</v>
      </c>
      <c r="G163">
        <v>1763688.505408634</v>
      </c>
    </row>
    <row r="164" spans="1:7">
      <c r="A164">
        <v>162</v>
      </c>
      <c r="B164">
        <v>10185252.70226059</v>
      </c>
      <c r="C164">
        <v>1306445.863339375</v>
      </c>
      <c r="D164">
        <v>3092556.63401578</v>
      </c>
      <c r="E164">
        <v>2802652.404109473</v>
      </c>
      <c r="F164">
        <v>1228000.150661621</v>
      </c>
      <c r="G164">
        <v>1755597.650134343</v>
      </c>
    </row>
    <row r="165" spans="1:7">
      <c r="A165">
        <v>163</v>
      </c>
      <c r="B165">
        <v>10178699.44750082</v>
      </c>
      <c r="C165">
        <v>1311939.943956556</v>
      </c>
      <c r="D165">
        <v>3089557.98278993</v>
      </c>
      <c r="E165">
        <v>2802652.404109473</v>
      </c>
      <c r="F165">
        <v>1221711.74844683</v>
      </c>
      <c r="G165">
        <v>1752837.36819803</v>
      </c>
    </row>
    <row r="166" spans="1:7">
      <c r="A166">
        <v>164</v>
      </c>
      <c r="B166">
        <v>10179153.88643396</v>
      </c>
      <c r="C166">
        <v>1310625.46994518</v>
      </c>
      <c r="D166">
        <v>3090347.489099283</v>
      </c>
      <c r="E166">
        <v>2802652.404109473</v>
      </c>
      <c r="F166">
        <v>1222439.641574671</v>
      </c>
      <c r="G166">
        <v>1753088.881705349</v>
      </c>
    </row>
    <row r="167" spans="1:7">
      <c r="A167">
        <v>165</v>
      </c>
      <c r="B167">
        <v>10175289.09307181</v>
      </c>
      <c r="C167">
        <v>1313382.266945789</v>
      </c>
      <c r="D167">
        <v>3088806.64941903</v>
      </c>
      <c r="E167">
        <v>2802652.404109473</v>
      </c>
      <c r="F167">
        <v>1218919.079259967</v>
      </c>
      <c r="G167">
        <v>1751528.693337554</v>
      </c>
    </row>
    <row r="168" spans="1:7">
      <c r="A168">
        <v>166</v>
      </c>
      <c r="B168">
        <v>10175633.00198998</v>
      </c>
      <c r="C168">
        <v>1314692.838947683</v>
      </c>
      <c r="D168">
        <v>3088148.196561204</v>
      </c>
      <c r="E168">
        <v>2802652.404109473</v>
      </c>
      <c r="F168">
        <v>1218631.078283507</v>
      </c>
      <c r="G168">
        <v>1751508.484088111</v>
      </c>
    </row>
    <row r="169" spans="1:7">
      <c r="A169">
        <v>167</v>
      </c>
      <c r="B169">
        <v>10159343.42288119</v>
      </c>
      <c r="C169">
        <v>1321499.736072439</v>
      </c>
      <c r="D169">
        <v>3084098.47942541</v>
      </c>
      <c r="E169">
        <v>2802652.404109473</v>
      </c>
      <c r="F169">
        <v>1205686.311035127</v>
      </c>
      <c r="G169">
        <v>1745406.492238738</v>
      </c>
    </row>
    <row r="170" spans="1:7">
      <c r="A170">
        <v>168</v>
      </c>
      <c r="B170">
        <v>10147563.48039507</v>
      </c>
      <c r="C170">
        <v>1334960.063780381</v>
      </c>
      <c r="D170">
        <v>3076154.478199158</v>
      </c>
      <c r="E170">
        <v>2802652.404109473</v>
      </c>
      <c r="F170">
        <v>1193516.420206214</v>
      </c>
      <c r="G170">
        <v>1740280.11409984</v>
      </c>
    </row>
    <row r="171" spans="1:7">
      <c r="A171">
        <v>169</v>
      </c>
      <c r="B171">
        <v>10138753.66888079</v>
      </c>
      <c r="C171">
        <v>1342396.719485847</v>
      </c>
      <c r="D171">
        <v>3071929.667148434</v>
      </c>
      <c r="E171">
        <v>2802652.404109473</v>
      </c>
      <c r="F171">
        <v>1185340.811924767</v>
      </c>
      <c r="G171">
        <v>1736434.066212271</v>
      </c>
    </row>
    <row r="172" spans="1:7">
      <c r="A172">
        <v>170</v>
      </c>
      <c r="B172">
        <v>10139136.46213812</v>
      </c>
      <c r="C172">
        <v>1341241.658926829</v>
      </c>
      <c r="D172">
        <v>3072496.772592986</v>
      </c>
      <c r="E172">
        <v>2802652.404109473</v>
      </c>
      <c r="F172">
        <v>1186075.507854419</v>
      </c>
      <c r="G172">
        <v>1736670.118654413</v>
      </c>
    </row>
    <row r="173" spans="1:7">
      <c r="A173">
        <v>171</v>
      </c>
      <c r="B173">
        <v>10117788.76587014</v>
      </c>
      <c r="C173">
        <v>1356543.915092994</v>
      </c>
      <c r="D173">
        <v>3063747.860165438</v>
      </c>
      <c r="E173">
        <v>2802652.404109473</v>
      </c>
      <c r="F173">
        <v>1166935.253660546</v>
      </c>
      <c r="G173">
        <v>1727909.332841692</v>
      </c>
    </row>
    <row r="174" spans="1:7">
      <c r="A174">
        <v>172</v>
      </c>
      <c r="B174">
        <v>10101922.59316887</v>
      </c>
      <c r="C174">
        <v>1371076.587687666</v>
      </c>
      <c r="D174">
        <v>3056394.305717539</v>
      </c>
      <c r="E174">
        <v>2802652.404109473</v>
      </c>
      <c r="F174">
        <v>1150829.099732299</v>
      </c>
      <c r="G174">
        <v>1720970.195921898</v>
      </c>
    </row>
    <row r="175" spans="1:7">
      <c r="A175">
        <v>173</v>
      </c>
      <c r="B175">
        <v>10091164.01054359</v>
      </c>
      <c r="C175">
        <v>1381107.611040062</v>
      </c>
      <c r="D175">
        <v>3052247.624168538</v>
      </c>
      <c r="E175">
        <v>2802652.404109473</v>
      </c>
      <c r="F175">
        <v>1139051.874486904</v>
      </c>
      <c r="G175">
        <v>1716104.496738615</v>
      </c>
    </row>
    <row r="176" spans="1:7">
      <c r="A176">
        <v>174</v>
      </c>
      <c r="B176">
        <v>10079308.10218532</v>
      </c>
      <c r="C176">
        <v>1391176.417418951</v>
      </c>
      <c r="D176">
        <v>3047458.190432699</v>
      </c>
      <c r="E176">
        <v>2802652.404109473</v>
      </c>
      <c r="F176">
        <v>1127191.616811706</v>
      </c>
      <c r="G176">
        <v>1710829.473412485</v>
      </c>
    </row>
    <row r="177" spans="1:7">
      <c r="A177">
        <v>175</v>
      </c>
      <c r="B177">
        <v>10073524.16625486</v>
      </c>
      <c r="C177">
        <v>1395384.858003101</v>
      </c>
      <c r="D177">
        <v>3045093.992322085</v>
      </c>
      <c r="E177">
        <v>2802652.404109473</v>
      </c>
      <c r="F177">
        <v>1121961.854404594</v>
      </c>
      <c r="G177">
        <v>1708431.057415609</v>
      </c>
    </row>
    <row r="178" spans="1:7">
      <c r="A178">
        <v>176</v>
      </c>
      <c r="B178">
        <v>10073872.09226459</v>
      </c>
      <c r="C178">
        <v>1395543.420620124</v>
      </c>
      <c r="D178">
        <v>3045336.779458766</v>
      </c>
      <c r="E178">
        <v>2802652.404109473</v>
      </c>
      <c r="F178">
        <v>1121927.279344285</v>
      </c>
      <c r="G178">
        <v>1708412.208731948</v>
      </c>
    </row>
    <row r="179" spans="1:7">
      <c r="A179">
        <v>177</v>
      </c>
      <c r="B179">
        <v>10059391.89071349</v>
      </c>
      <c r="C179">
        <v>1407763.754762773</v>
      </c>
      <c r="D179">
        <v>3039372.759927812</v>
      </c>
      <c r="E179">
        <v>2802652.404109473</v>
      </c>
      <c r="F179">
        <v>1107645.380136488</v>
      </c>
      <c r="G179">
        <v>1701957.591776942</v>
      </c>
    </row>
    <row r="180" spans="1:7">
      <c r="A180">
        <v>178</v>
      </c>
      <c r="B180">
        <v>10053159.84958669</v>
      </c>
      <c r="C180">
        <v>1413560.437748752</v>
      </c>
      <c r="D180">
        <v>3036796.33943748</v>
      </c>
      <c r="E180">
        <v>2802652.404109473</v>
      </c>
      <c r="F180">
        <v>1101111.302802733</v>
      </c>
      <c r="G180">
        <v>1699039.365488256</v>
      </c>
    </row>
    <row r="181" spans="1:7">
      <c r="A181">
        <v>179</v>
      </c>
      <c r="B181">
        <v>10053645.55392073</v>
      </c>
      <c r="C181">
        <v>1413390.379981355</v>
      </c>
      <c r="D181">
        <v>3036660.679740514</v>
      </c>
      <c r="E181">
        <v>2802652.404109473</v>
      </c>
      <c r="F181">
        <v>1101653.182302156</v>
      </c>
      <c r="G181">
        <v>1699288.907787231</v>
      </c>
    </row>
    <row r="182" spans="1:7">
      <c r="A182">
        <v>180</v>
      </c>
      <c r="B182">
        <v>10047607.77422067</v>
      </c>
      <c r="C182">
        <v>1420712.976159958</v>
      </c>
      <c r="D182">
        <v>3033474.166472447</v>
      </c>
      <c r="E182">
        <v>2802652.404109473</v>
      </c>
      <c r="F182">
        <v>1094451.344085622</v>
      </c>
      <c r="G182">
        <v>1696316.883393175</v>
      </c>
    </row>
    <row r="183" spans="1:7">
      <c r="A183">
        <v>181</v>
      </c>
      <c r="B183">
        <v>10047911.09053287</v>
      </c>
      <c r="C183">
        <v>1420220.666393184</v>
      </c>
      <c r="D183">
        <v>3033458.929800931</v>
      </c>
      <c r="E183">
        <v>2802652.404109473</v>
      </c>
      <c r="F183">
        <v>1095048.834080364</v>
      </c>
      <c r="G183">
        <v>1696530.256148921</v>
      </c>
    </row>
    <row r="184" spans="1:7">
      <c r="A184">
        <v>182</v>
      </c>
      <c r="B184">
        <v>10038551.62605255</v>
      </c>
      <c r="C184">
        <v>1428642.455898237</v>
      </c>
      <c r="D184">
        <v>3029465.568327747</v>
      </c>
      <c r="E184">
        <v>2802652.404109473</v>
      </c>
      <c r="F184">
        <v>1085556.76849542</v>
      </c>
      <c r="G184">
        <v>1692234.429221671</v>
      </c>
    </row>
    <row r="185" spans="1:7">
      <c r="A185">
        <v>183</v>
      </c>
      <c r="B185">
        <v>10027914.53986444</v>
      </c>
      <c r="C185">
        <v>1439159.861011861</v>
      </c>
      <c r="D185">
        <v>3024603.978275734</v>
      </c>
      <c r="E185">
        <v>2802652.404109473</v>
      </c>
      <c r="F185">
        <v>1074330.507517844</v>
      </c>
      <c r="G185">
        <v>1687167.788949526</v>
      </c>
    </row>
    <row r="186" spans="1:7">
      <c r="A186">
        <v>184</v>
      </c>
      <c r="B186">
        <v>10017809.60539665</v>
      </c>
      <c r="C186">
        <v>1449200.185464256</v>
      </c>
      <c r="D186">
        <v>3019768.892422655</v>
      </c>
      <c r="E186">
        <v>2802652.404109473</v>
      </c>
      <c r="F186">
        <v>1063806.610056892</v>
      </c>
      <c r="G186">
        <v>1682381.513343379</v>
      </c>
    </row>
    <row r="187" spans="1:7">
      <c r="A187">
        <v>185</v>
      </c>
      <c r="B187">
        <v>10012666.88520971</v>
      </c>
      <c r="C187">
        <v>1454258.08010981</v>
      </c>
      <c r="D187">
        <v>3017494.993806568</v>
      </c>
      <c r="E187">
        <v>2802652.404109473</v>
      </c>
      <c r="F187">
        <v>1058352.982167277</v>
      </c>
      <c r="G187">
        <v>1679908.425016582</v>
      </c>
    </row>
    <row r="188" spans="1:7">
      <c r="A188">
        <v>186</v>
      </c>
      <c r="B188">
        <v>10012960.6914296</v>
      </c>
      <c r="C188">
        <v>1454188.233574379</v>
      </c>
      <c r="D188">
        <v>3017261.137306299</v>
      </c>
      <c r="E188">
        <v>2802652.404109473</v>
      </c>
      <c r="F188">
        <v>1058783.722001219</v>
      </c>
      <c r="G188">
        <v>1680075.194438234</v>
      </c>
    </row>
    <row r="189" spans="1:7">
      <c r="A189">
        <v>187</v>
      </c>
      <c r="B189">
        <v>10005412.80103974</v>
      </c>
      <c r="C189">
        <v>1463178.481049087</v>
      </c>
      <c r="D189">
        <v>3013214.51779942</v>
      </c>
      <c r="E189">
        <v>2802652.404109473</v>
      </c>
      <c r="F189">
        <v>1050156.150707607</v>
      </c>
      <c r="G189">
        <v>1676211.247374153</v>
      </c>
    </row>
    <row r="190" spans="1:7">
      <c r="A190">
        <v>188</v>
      </c>
      <c r="B190">
        <v>10003160.7758553</v>
      </c>
      <c r="C190">
        <v>1465354.206539897</v>
      </c>
      <c r="D190">
        <v>3012051.496402714</v>
      </c>
      <c r="E190">
        <v>2802652.404109473</v>
      </c>
      <c r="F190">
        <v>1047926.637406183</v>
      </c>
      <c r="G190">
        <v>1675176.031397033</v>
      </c>
    </row>
    <row r="191" spans="1:7">
      <c r="A191">
        <v>189</v>
      </c>
      <c r="B191">
        <v>10002995.4060497</v>
      </c>
      <c r="C191">
        <v>1466063.590293841</v>
      </c>
      <c r="D191">
        <v>3011757.089196797</v>
      </c>
      <c r="E191">
        <v>2802652.404109473</v>
      </c>
      <c r="F191">
        <v>1047520.996419685</v>
      </c>
      <c r="G191">
        <v>1675001.326029902</v>
      </c>
    </row>
    <row r="192" spans="1:7">
      <c r="A192">
        <v>190</v>
      </c>
      <c r="B192">
        <v>9991372.797499627</v>
      </c>
      <c r="C192">
        <v>1478856.404301484</v>
      </c>
      <c r="D192">
        <v>3005956.199819626</v>
      </c>
      <c r="E192">
        <v>2802652.404109473</v>
      </c>
      <c r="F192">
        <v>1034698.518447067</v>
      </c>
      <c r="G192">
        <v>1669209.270821978</v>
      </c>
    </row>
    <row r="193" spans="1:7">
      <c r="A193">
        <v>191</v>
      </c>
      <c r="B193">
        <v>9987747.953222875</v>
      </c>
      <c r="C193">
        <v>1484088.65262132</v>
      </c>
      <c r="D193">
        <v>3003488.285590142</v>
      </c>
      <c r="E193">
        <v>2802652.404109473</v>
      </c>
      <c r="F193">
        <v>1030288.57170896</v>
      </c>
      <c r="G193">
        <v>1667230.039192981</v>
      </c>
    </row>
    <row r="194" spans="1:7">
      <c r="A194">
        <v>192</v>
      </c>
      <c r="B194">
        <v>9987725.50100108</v>
      </c>
      <c r="C194">
        <v>1483645.03310996</v>
      </c>
      <c r="D194">
        <v>3003860.184457405</v>
      </c>
      <c r="E194">
        <v>2802652.404109473</v>
      </c>
      <c r="F194">
        <v>1030339.179655709</v>
      </c>
      <c r="G194">
        <v>1667228.699668533</v>
      </c>
    </row>
    <row r="195" spans="1:7">
      <c r="A195">
        <v>193</v>
      </c>
      <c r="B195">
        <v>9977166.950085221</v>
      </c>
      <c r="C195">
        <v>1497111.251587572</v>
      </c>
      <c r="D195">
        <v>2997869.730631889</v>
      </c>
      <c r="E195">
        <v>2802652.404109473</v>
      </c>
      <c r="F195">
        <v>1017887.457193672</v>
      </c>
      <c r="G195">
        <v>1661646.106562615</v>
      </c>
    </row>
    <row r="196" spans="1:7">
      <c r="A196">
        <v>194</v>
      </c>
      <c r="B196">
        <v>9972384.183634479</v>
      </c>
      <c r="C196">
        <v>1505618.418936123</v>
      </c>
      <c r="D196">
        <v>2994223.250872383</v>
      </c>
      <c r="E196">
        <v>2802652.404109473</v>
      </c>
      <c r="F196">
        <v>1011185.103858451</v>
      </c>
      <c r="G196">
        <v>1658705.005858049</v>
      </c>
    </row>
    <row r="197" spans="1:7">
      <c r="A197">
        <v>195</v>
      </c>
      <c r="B197">
        <v>9972432.53349907</v>
      </c>
      <c r="C197">
        <v>1505857.982315871</v>
      </c>
      <c r="D197">
        <v>2994030.73464171</v>
      </c>
      <c r="E197">
        <v>2802652.404109473</v>
      </c>
      <c r="F197">
        <v>1011172.579591717</v>
      </c>
      <c r="G197">
        <v>1658718.832840299</v>
      </c>
    </row>
    <row r="198" spans="1:7">
      <c r="A198">
        <v>196</v>
      </c>
      <c r="B198">
        <v>9963872.345727682</v>
      </c>
      <c r="C198">
        <v>1517554.4315737</v>
      </c>
      <c r="D198">
        <v>2989097.190829988</v>
      </c>
      <c r="E198">
        <v>2802652.404109473</v>
      </c>
      <c r="F198">
        <v>1000595.191263143</v>
      </c>
      <c r="G198">
        <v>1653973.127951379</v>
      </c>
    </row>
    <row r="199" spans="1:7">
      <c r="A199">
        <v>197</v>
      </c>
      <c r="B199">
        <v>9961457.450255178</v>
      </c>
      <c r="C199">
        <v>1520483.887807908</v>
      </c>
      <c r="D199">
        <v>2987789.135692692</v>
      </c>
      <c r="E199">
        <v>2802652.404109473</v>
      </c>
      <c r="F199">
        <v>997812.7123392214</v>
      </c>
      <c r="G199">
        <v>1652719.310305885</v>
      </c>
    </row>
    <row r="200" spans="1:7">
      <c r="A200">
        <v>198</v>
      </c>
      <c r="B200">
        <v>9961937.690015972</v>
      </c>
      <c r="C200">
        <v>1521364.093955643</v>
      </c>
      <c r="D200">
        <v>2987432.908130885</v>
      </c>
      <c r="E200">
        <v>2802652.404109473</v>
      </c>
      <c r="F200">
        <v>997746.79146139</v>
      </c>
      <c r="G200">
        <v>1652741.492358582</v>
      </c>
    </row>
    <row r="201" spans="1:7">
      <c r="A201">
        <v>199</v>
      </c>
      <c r="B201">
        <v>9959759.078706522</v>
      </c>
      <c r="C201">
        <v>1522290.474006846</v>
      </c>
      <c r="D201">
        <v>2987068.662861041</v>
      </c>
      <c r="E201">
        <v>2802652.404109473</v>
      </c>
      <c r="F201">
        <v>995921.9800514184</v>
      </c>
      <c r="G201">
        <v>1651825.557677744</v>
      </c>
    </row>
    <row r="202" spans="1:7">
      <c r="A202">
        <v>200</v>
      </c>
      <c r="B202">
        <v>9959836.970637782</v>
      </c>
      <c r="C202">
        <v>1521665.949178119</v>
      </c>
      <c r="D202">
        <v>2987288.315834071</v>
      </c>
      <c r="E202">
        <v>2802652.404109473</v>
      </c>
      <c r="F202">
        <v>996270.1878390338</v>
      </c>
      <c r="G202">
        <v>1651960.113677084</v>
      </c>
    </row>
    <row r="203" spans="1:7">
      <c r="A203">
        <v>201</v>
      </c>
      <c r="B203">
        <v>9953453.807741471</v>
      </c>
      <c r="C203">
        <v>1535654.580385437</v>
      </c>
      <c r="D203">
        <v>2981651.674340648</v>
      </c>
      <c r="E203">
        <v>2802652.404109473</v>
      </c>
      <c r="F203">
        <v>985968.3224365412</v>
      </c>
      <c r="G203">
        <v>1647526.826469372</v>
      </c>
    </row>
    <row r="204" spans="1:7">
      <c r="A204">
        <v>202</v>
      </c>
      <c r="B204">
        <v>9948034.815407101</v>
      </c>
      <c r="C204">
        <v>1537870.658543653</v>
      </c>
      <c r="D204">
        <v>2981185.224728575</v>
      </c>
      <c r="E204">
        <v>2802652.404109473</v>
      </c>
      <c r="F204">
        <v>981152.5342818493</v>
      </c>
      <c r="G204">
        <v>1645173.993743553</v>
      </c>
    </row>
    <row r="205" spans="1:7">
      <c r="A205">
        <v>203</v>
      </c>
      <c r="B205">
        <v>9944946.888928419</v>
      </c>
      <c r="C205">
        <v>1542345.434788546</v>
      </c>
      <c r="D205">
        <v>2979709.893259841</v>
      </c>
      <c r="E205">
        <v>2802652.404109473</v>
      </c>
      <c r="F205">
        <v>976861.8918557712</v>
      </c>
      <c r="G205">
        <v>1643377.264914788</v>
      </c>
    </row>
    <row r="206" spans="1:7">
      <c r="A206">
        <v>204</v>
      </c>
      <c r="B206">
        <v>9945383.390315477</v>
      </c>
      <c r="C206">
        <v>1543240.689236125</v>
      </c>
      <c r="D206">
        <v>2979426.281735478</v>
      </c>
      <c r="E206">
        <v>2802652.404109473</v>
      </c>
      <c r="F206">
        <v>976687.7395706562</v>
      </c>
      <c r="G206">
        <v>1643376.275663745</v>
      </c>
    </row>
    <row r="207" spans="1:7">
      <c r="A207">
        <v>205</v>
      </c>
      <c r="B207">
        <v>9936061.696376961</v>
      </c>
      <c r="C207">
        <v>1558281.160034376</v>
      </c>
      <c r="D207">
        <v>2973848.728785807</v>
      </c>
      <c r="E207">
        <v>2802652.404109473</v>
      </c>
      <c r="F207">
        <v>963634.6182478255</v>
      </c>
      <c r="G207">
        <v>1637644.78519948</v>
      </c>
    </row>
    <row r="208" spans="1:7">
      <c r="A208">
        <v>206</v>
      </c>
      <c r="B208">
        <v>9928833.115091417</v>
      </c>
      <c r="C208">
        <v>1568162.675100587</v>
      </c>
      <c r="D208">
        <v>2969928.743388776</v>
      </c>
      <c r="E208">
        <v>2802652.404109473</v>
      </c>
      <c r="F208">
        <v>954648.3870948058</v>
      </c>
      <c r="G208">
        <v>1633440.905397774</v>
      </c>
    </row>
    <row r="209" spans="1:7">
      <c r="A209">
        <v>207</v>
      </c>
      <c r="B209">
        <v>9923826.720341694</v>
      </c>
      <c r="C209">
        <v>1575376.745184719</v>
      </c>
      <c r="D209">
        <v>2966403.743232884</v>
      </c>
      <c r="E209">
        <v>2802652.404109473</v>
      </c>
      <c r="F209">
        <v>948868.6072796579</v>
      </c>
      <c r="G209">
        <v>1630525.22053496</v>
      </c>
    </row>
    <row r="210" spans="1:7">
      <c r="A210">
        <v>208</v>
      </c>
      <c r="B210">
        <v>9918476.870379427</v>
      </c>
      <c r="C210">
        <v>1585003.99153706</v>
      </c>
      <c r="D210">
        <v>2962466.60871575</v>
      </c>
      <c r="E210">
        <v>2802652.404109473</v>
      </c>
      <c r="F210">
        <v>941265.8822780469</v>
      </c>
      <c r="G210">
        <v>1627087.983739096</v>
      </c>
    </row>
    <row r="211" spans="1:7">
      <c r="A211">
        <v>209</v>
      </c>
      <c r="B211">
        <v>9915986.668218266</v>
      </c>
      <c r="C211">
        <v>1590635.193824268</v>
      </c>
      <c r="D211">
        <v>2960499.763129466</v>
      </c>
      <c r="E211">
        <v>2802652.404109473</v>
      </c>
      <c r="F211">
        <v>936993.5211479693</v>
      </c>
      <c r="G211">
        <v>1625205.78600709</v>
      </c>
    </row>
    <row r="212" spans="1:7">
      <c r="A212">
        <v>210</v>
      </c>
      <c r="B212">
        <v>9916330.604253955</v>
      </c>
      <c r="C212">
        <v>1590195.072998302</v>
      </c>
      <c r="D212">
        <v>2960508.992934424</v>
      </c>
      <c r="E212">
        <v>2802652.404109473</v>
      </c>
      <c r="F212">
        <v>937536.6719792084</v>
      </c>
      <c r="G212">
        <v>1625437.462232546</v>
      </c>
    </row>
    <row r="213" spans="1:7">
      <c r="A213">
        <v>211</v>
      </c>
      <c r="B213">
        <v>9909707.485548059</v>
      </c>
      <c r="C213">
        <v>1603462.290818859</v>
      </c>
      <c r="D213">
        <v>2955393.635653595</v>
      </c>
      <c r="E213">
        <v>2802652.404109473</v>
      </c>
      <c r="F213">
        <v>927297.3037999695</v>
      </c>
      <c r="G213">
        <v>1620901.851166163</v>
      </c>
    </row>
    <row r="214" spans="1:7">
      <c r="A214">
        <v>212</v>
      </c>
      <c r="B214">
        <v>9906847.806066416</v>
      </c>
      <c r="C214">
        <v>1609251.615917815</v>
      </c>
      <c r="D214">
        <v>2953017.593771056</v>
      </c>
      <c r="E214">
        <v>2802652.404109473</v>
      </c>
      <c r="F214">
        <v>922966.6214852051</v>
      </c>
      <c r="G214">
        <v>1618959.570782867</v>
      </c>
    </row>
    <row r="215" spans="1:7">
      <c r="A215">
        <v>213</v>
      </c>
      <c r="B215">
        <v>9907137.703465449</v>
      </c>
      <c r="C215">
        <v>1608802.319195018</v>
      </c>
      <c r="D215">
        <v>2953365.437017111</v>
      </c>
      <c r="E215">
        <v>2802652.404109473</v>
      </c>
      <c r="F215">
        <v>923268.137637597</v>
      </c>
      <c r="G215">
        <v>1619049.405506252</v>
      </c>
    </row>
    <row r="216" spans="1:7">
      <c r="A216">
        <v>214</v>
      </c>
      <c r="B216">
        <v>9904006.966349214</v>
      </c>
      <c r="C216">
        <v>1612736.188171922</v>
      </c>
      <c r="D216">
        <v>2951598.442593584</v>
      </c>
      <c r="E216">
        <v>2802652.404109473</v>
      </c>
      <c r="F216">
        <v>919708.6979691715</v>
      </c>
      <c r="G216">
        <v>1617311.233505065</v>
      </c>
    </row>
    <row r="217" spans="1:7">
      <c r="A217">
        <v>215</v>
      </c>
      <c r="B217">
        <v>9904364.1178216</v>
      </c>
      <c r="C217">
        <v>1612957.340846566</v>
      </c>
      <c r="D217">
        <v>2951725.42881468</v>
      </c>
      <c r="E217">
        <v>2802652.404109473</v>
      </c>
      <c r="F217">
        <v>919691.9204192597</v>
      </c>
      <c r="G217">
        <v>1617337.02363162</v>
      </c>
    </row>
    <row r="218" spans="1:7">
      <c r="A218">
        <v>216</v>
      </c>
      <c r="B218">
        <v>9900140.681079581</v>
      </c>
      <c r="C218">
        <v>1622078.9299634</v>
      </c>
      <c r="D218">
        <v>2948278.47459005</v>
      </c>
      <c r="E218">
        <v>2802652.404109473</v>
      </c>
      <c r="F218">
        <v>912844.0038303556</v>
      </c>
      <c r="G218">
        <v>1614286.868586305</v>
      </c>
    </row>
    <row r="219" spans="1:7">
      <c r="A219">
        <v>217</v>
      </c>
      <c r="B219">
        <v>9895603.039363762</v>
      </c>
      <c r="C219">
        <v>1632610.596062653</v>
      </c>
      <c r="D219">
        <v>2944342.401404717</v>
      </c>
      <c r="E219">
        <v>2802652.404109473</v>
      </c>
      <c r="F219">
        <v>905143.0489063442</v>
      </c>
      <c r="G219">
        <v>1610854.588880575</v>
      </c>
    </row>
    <row r="220" spans="1:7">
      <c r="A220">
        <v>218</v>
      </c>
      <c r="B220">
        <v>9891398.690893551</v>
      </c>
      <c r="C220">
        <v>1643414.523542616</v>
      </c>
      <c r="D220">
        <v>2940551.441389501</v>
      </c>
      <c r="E220">
        <v>2802652.404109473</v>
      </c>
      <c r="F220">
        <v>897366.4755994158</v>
      </c>
      <c r="G220">
        <v>1607413.846252546</v>
      </c>
    </row>
    <row r="221" spans="1:7">
      <c r="A221">
        <v>219</v>
      </c>
      <c r="B221">
        <v>9889272.274817256</v>
      </c>
      <c r="C221">
        <v>1649233.124739091</v>
      </c>
      <c r="D221">
        <v>2938403.858042597</v>
      </c>
      <c r="E221">
        <v>2802652.404109473</v>
      </c>
      <c r="F221">
        <v>893347.9908769761</v>
      </c>
      <c r="G221">
        <v>1605634.897049118</v>
      </c>
    </row>
    <row r="222" spans="1:7">
      <c r="A222">
        <v>220</v>
      </c>
      <c r="B222">
        <v>9889583.656503232</v>
      </c>
      <c r="C222">
        <v>1648938.763229534</v>
      </c>
      <c r="D222">
        <v>2938730.806598657</v>
      </c>
      <c r="E222">
        <v>2802652.404109473</v>
      </c>
      <c r="F222">
        <v>893531.3059087143</v>
      </c>
      <c r="G222">
        <v>1605730.376656854</v>
      </c>
    </row>
    <row r="223" spans="1:7">
      <c r="A223">
        <v>221</v>
      </c>
      <c r="B223">
        <v>9886458.815458592</v>
      </c>
      <c r="C223">
        <v>1655945.665763665</v>
      </c>
      <c r="D223">
        <v>2936198.386904186</v>
      </c>
      <c r="E223">
        <v>2802652.404109473</v>
      </c>
      <c r="F223">
        <v>888293.6135168087</v>
      </c>
      <c r="G223">
        <v>1603368.745164459</v>
      </c>
    </row>
    <row r="224" spans="1:7">
      <c r="A224">
        <v>222</v>
      </c>
      <c r="B224">
        <v>9886585.641781531</v>
      </c>
      <c r="C224">
        <v>1656487.757798944</v>
      </c>
      <c r="D224">
        <v>2936047.466506549</v>
      </c>
      <c r="E224">
        <v>2802652.404109473</v>
      </c>
      <c r="F224">
        <v>888108.8361311813</v>
      </c>
      <c r="G224">
        <v>1603289.177235383</v>
      </c>
    </row>
    <row r="225" spans="1:7">
      <c r="A225">
        <v>223</v>
      </c>
      <c r="B225">
        <v>9885615.029474393</v>
      </c>
      <c r="C225">
        <v>1658486.933718957</v>
      </c>
      <c r="D225">
        <v>2935424.678233326</v>
      </c>
      <c r="E225">
        <v>2802652.404109473</v>
      </c>
      <c r="F225">
        <v>886474.5908711889</v>
      </c>
      <c r="G225">
        <v>1602576.422541448</v>
      </c>
    </row>
    <row r="226" spans="1:7">
      <c r="A226">
        <v>224</v>
      </c>
      <c r="B226">
        <v>9885802.425100662</v>
      </c>
      <c r="C226">
        <v>1659102.984189039</v>
      </c>
      <c r="D226">
        <v>2935177.734929894</v>
      </c>
      <c r="E226">
        <v>2802652.404109473</v>
      </c>
      <c r="F226">
        <v>886345.3948236749</v>
      </c>
      <c r="G226">
        <v>1602523.907048582</v>
      </c>
    </row>
    <row r="227" spans="1:7">
      <c r="A227">
        <v>225</v>
      </c>
      <c r="B227">
        <v>9880841.644132709</v>
      </c>
      <c r="C227">
        <v>1671969.85934705</v>
      </c>
      <c r="D227">
        <v>2930775.362719924</v>
      </c>
      <c r="E227">
        <v>2802652.404109473</v>
      </c>
      <c r="F227">
        <v>877056.296420287</v>
      </c>
      <c r="G227">
        <v>1598387.721535975</v>
      </c>
    </row>
    <row r="228" spans="1:7">
      <c r="A228">
        <v>226</v>
      </c>
      <c r="B228">
        <v>9878808.715495624</v>
      </c>
      <c r="C228">
        <v>1677642.756892389</v>
      </c>
      <c r="D228">
        <v>2929106.801460209</v>
      </c>
      <c r="E228">
        <v>2802652.404109473</v>
      </c>
      <c r="F228">
        <v>872909.539029525</v>
      </c>
      <c r="G228">
        <v>1596497.214004028</v>
      </c>
    </row>
    <row r="229" spans="1:7">
      <c r="A229">
        <v>227</v>
      </c>
      <c r="B229">
        <v>9878967.418713542</v>
      </c>
      <c r="C229">
        <v>1678886.774858142</v>
      </c>
      <c r="D229">
        <v>2928671.862698382</v>
      </c>
      <c r="E229">
        <v>2802652.404109473</v>
      </c>
      <c r="F229">
        <v>872439.746576348</v>
      </c>
      <c r="G229">
        <v>1596316.630471197</v>
      </c>
    </row>
    <row r="230" spans="1:7">
      <c r="A230">
        <v>228</v>
      </c>
      <c r="B230">
        <v>9874760.267291954</v>
      </c>
      <c r="C230">
        <v>1688675.963804219</v>
      </c>
      <c r="D230">
        <v>2925327.883462219</v>
      </c>
      <c r="E230">
        <v>2802652.404109473</v>
      </c>
      <c r="F230">
        <v>865109.7852615166</v>
      </c>
      <c r="G230">
        <v>1592994.230654527</v>
      </c>
    </row>
    <row r="231" spans="1:7">
      <c r="A231">
        <v>229</v>
      </c>
      <c r="B231">
        <v>9873187.510407249</v>
      </c>
      <c r="C231">
        <v>1693079.15175806</v>
      </c>
      <c r="D231">
        <v>2923993.982264567</v>
      </c>
      <c r="E231">
        <v>2802652.404109473</v>
      </c>
      <c r="F231">
        <v>861927.0724679772</v>
      </c>
      <c r="G231">
        <v>1591534.899807172</v>
      </c>
    </row>
    <row r="232" spans="1:7">
      <c r="A232">
        <v>230</v>
      </c>
      <c r="B232">
        <v>9873332.217938803</v>
      </c>
      <c r="C232">
        <v>1692900.045524443</v>
      </c>
      <c r="D232">
        <v>2924054.825345323</v>
      </c>
      <c r="E232">
        <v>2802652.404109473</v>
      </c>
      <c r="F232">
        <v>862106.8371334218</v>
      </c>
      <c r="G232">
        <v>1591618.105826142</v>
      </c>
    </row>
    <row r="233" spans="1:7">
      <c r="A233">
        <v>231</v>
      </c>
      <c r="B233">
        <v>9870262.945409195</v>
      </c>
      <c r="C233">
        <v>1702583.529855794</v>
      </c>
      <c r="D233">
        <v>2920859.103479142</v>
      </c>
      <c r="E233">
        <v>2802652.404109473</v>
      </c>
      <c r="F233">
        <v>855514.554161044</v>
      </c>
      <c r="G233">
        <v>1588653.353803743</v>
      </c>
    </row>
    <row r="234" spans="1:7">
      <c r="A234">
        <v>232</v>
      </c>
      <c r="B234">
        <v>9869611.692184852</v>
      </c>
      <c r="C234">
        <v>1701549.006548989</v>
      </c>
      <c r="D234">
        <v>2921067.919593577</v>
      </c>
      <c r="E234">
        <v>2802652.404109473</v>
      </c>
      <c r="F234">
        <v>855727.1245330372</v>
      </c>
      <c r="G234">
        <v>1588615.237399778</v>
      </c>
    </row>
    <row r="235" spans="1:7">
      <c r="A235">
        <v>233</v>
      </c>
      <c r="B235">
        <v>9869724.671726452</v>
      </c>
      <c r="C235">
        <v>1702760.238782076</v>
      </c>
      <c r="D235">
        <v>2920669.935135178</v>
      </c>
      <c r="E235">
        <v>2802652.404109473</v>
      </c>
      <c r="F235">
        <v>855227.4701010654</v>
      </c>
      <c r="G235">
        <v>1588414.623598659</v>
      </c>
    </row>
    <row r="236" spans="1:7">
      <c r="A236">
        <v>234</v>
      </c>
      <c r="B236">
        <v>9869246.997416195</v>
      </c>
      <c r="C236">
        <v>1705828.513193308</v>
      </c>
      <c r="D236">
        <v>2919640.23732656</v>
      </c>
      <c r="E236">
        <v>2802652.404109473</v>
      </c>
      <c r="F236">
        <v>853461.6286073774</v>
      </c>
      <c r="G236">
        <v>1587664.214179476</v>
      </c>
    </row>
    <row r="237" spans="1:7">
      <c r="A237">
        <v>235</v>
      </c>
      <c r="B237">
        <v>9869457.128315628</v>
      </c>
      <c r="C237">
        <v>1706286.082732501</v>
      </c>
      <c r="D237">
        <v>2919535.062860867</v>
      </c>
      <c r="E237">
        <v>2802652.404109473</v>
      </c>
      <c r="F237">
        <v>853351.9186235864</v>
      </c>
      <c r="G237">
        <v>1587631.659989201</v>
      </c>
    </row>
    <row r="238" spans="1:7">
      <c r="A238">
        <v>236</v>
      </c>
      <c r="B238">
        <v>9866589.131705597</v>
      </c>
      <c r="C238">
        <v>1708760.674815918</v>
      </c>
      <c r="D238">
        <v>2918687.608661468</v>
      </c>
      <c r="E238">
        <v>2802652.404109473</v>
      </c>
      <c r="F238">
        <v>850363.4220566939</v>
      </c>
      <c r="G238">
        <v>1586125.022062045</v>
      </c>
    </row>
    <row r="239" spans="1:7">
      <c r="A239">
        <v>237</v>
      </c>
      <c r="B239">
        <v>9865308.983205352</v>
      </c>
      <c r="C239">
        <v>1720957.967651003</v>
      </c>
      <c r="D239">
        <v>2914154.902282138</v>
      </c>
      <c r="E239">
        <v>2802652.404109473</v>
      </c>
      <c r="F239">
        <v>844092.8836531357</v>
      </c>
      <c r="G239">
        <v>1583450.825509602</v>
      </c>
    </row>
    <row r="240" spans="1:7">
      <c r="A240">
        <v>238</v>
      </c>
      <c r="B240">
        <v>9865158.521605462</v>
      </c>
      <c r="C240">
        <v>1720498.257280671</v>
      </c>
      <c r="D240">
        <v>2914180.786260658</v>
      </c>
      <c r="E240">
        <v>2802652.404109473</v>
      </c>
      <c r="F240">
        <v>844320.4390376114</v>
      </c>
      <c r="G240">
        <v>1583506.634917047</v>
      </c>
    </row>
    <row r="241" spans="1:7">
      <c r="A241">
        <v>239</v>
      </c>
      <c r="B241">
        <v>9861902.156819364</v>
      </c>
      <c r="C241">
        <v>1730690.263769092</v>
      </c>
      <c r="D241">
        <v>2910366.359744014</v>
      </c>
      <c r="E241">
        <v>2802652.404109473</v>
      </c>
      <c r="F241">
        <v>837818.2801044476</v>
      </c>
      <c r="G241">
        <v>1580374.849092338</v>
      </c>
    </row>
    <row r="242" spans="1:7">
      <c r="A242">
        <v>240</v>
      </c>
      <c r="B242">
        <v>9859602.64909596</v>
      </c>
      <c r="C242">
        <v>1742829.32302462</v>
      </c>
      <c r="D242">
        <v>2906325.356065264</v>
      </c>
      <c r="E242">
        <v>2802652.404109473</v>
      </c>
      <c r="F242">
        <v>830579.2955690456</v>
      </c>
      <c r="G242">
        <v>1577216.27032756</v>
      </c>
    </row>
    <row r="243" spans="1:7">
      <c r="A243">
        <v>241</v>
      </c>
      <c r="B243">
        <v>9858162.403564183</v>
      </c>
      <c r="C243">
        <v>1751437.924073011</v>
      </c>
      <c r="D243">
        <v>2904057.341486754</v>
      </c>
      <c r="E243">
        <v>2802652.404109473</v>
      </c>
      <c r="F243">
        <v>825047.1533206215</v>
      </c>
      <c r="G243">
        <v>1574967.580574322</v>
      </c>
    </row>
    <row r="244" spans="1:7">
      <c r="A244">
        <v>242</v>
      </c>
      <c r="B244">
        <v>9858351.039408656</v>
      </c>
      <c r="C244">
        <v>1751977.603518968</v>
      </c>
      <c r="D244">
        <v>2903995.064350532</v>
      </c>
      <c r="E244">
        <v>2802652.404109473</v>
      </c>
      <c r="F244">
        <v>824838.2351559426</v>
      </c>
      <c r="G244">
        <v>1574887.73227374</v>
      </c>
    </row>
    <row r="245" spans="1:7">
      <c r="A245">
        <v>243</v>
      </c>
      <c r="B245">
        <v>9856217.085306875</v>
      </c>
      <c r="C245">
        <v>1759526.713966217</v>
      </c>
      <c r="D245">
        <v>2901540.240080132</v>
      </c>
      <c r="E245">
        <v>2802652.404109473</v>
      </c>
      <c r="F245">
        <v>819865.493293056</v>
      </c>
      <c r="G245">
        <v>1572632.233857996</v>
      </c>
    </row>
    <row r="246" spans="1:7">
      <c r="A246">
        <v>244</v>
      </c>
      <c r="B246">
        <v>9855828.579841115</v>
      </c>
      <c r="C246">
        <v>1763021.074716116</v>
      </c>
      <c r="D246">
        <v>2900871.443067651</v>
      </c>
      <c r="E246">
        <v>2802652.404109473</v>
      </c>
      <c r="F246">
        <v>817678.5842328926</v>
      </c>
      <c r="G246">
        <v>1571605.073714983</v>
      </c>
    </row>
    <row r="247" spans="1:7">
      <c r="A247">
        <v>245</v>
      </c>
      <c r="B247">
        <v>9855929.390277233</v>
      </c>
      <c r="C247">
        <v>1763051.62730845</v>
      </c>
      <c r="D247">
        <v>2900817.908728333</v>
      </c>
      <c r="E247">
        <v>2802652.404109473</v>
      </c>
      <c r="F247">
        <v>817771.9090744599</v>
      </c>
      <c r="G247">
        <v>1571635.541056518</v>
      </c>
    </row>
    <row r="248" spans="1:7">
      <c r="A248">
        <v>246</v>
      </c>
      <c r="B248">
        <v>9853599.839271482</v>
      </c>
      <c r="C248">
        <v>1772541.377417335</v>
      </c>
      <c r="D248">
        <v>2897948.029310544</v>
      </c>
      <c r="E248">
        <v>2802652.404109473</v>
      </c>
      <c r="F248">
        <v>811624.7184309103</v>
      </c>
      <c r="G248">
        <v>1568833.31000322</v>
      </c>
    </row>
    <row r="249" spans="1:7">
      <c r="A249">
        <v>247</v>
      </c>
      <c r="B249">
        <v>9853453.120194817</v>
      </c>
      <c r="C249">
        <v>1774165.549861472</v>
      </c>
      <c r="D249">
        <v>2897577.658844592</v>
      </c>
      <c r="E249">
        <v>2802652.404109473</v>
      </c>
      <c r="F249">
        <v>810704.4361021445</v>
      </c>
      <c r="G249">
        <v>1568353.071277136</v>
      </c>
    </row>
    <row r="250" spans="1:7">
      <c r="A250">
        <v>248</v>
      </c>
      <c r="B250">
        <v>9853684.97124517</v>
      </c>
      <c r="C250">
        <v>1774257.07733195</v>
      </c>
      <c r="D250">
        <v>2897424.035014185</v>
      </c>
      <c r="E250">
        <v>2802652.404109473</v>
      </c>
      <c r="F250">
        <v>810884.2739170337</v>
      </c>
      <c r="G250">
        <v>1568467.18087253</v>
      </c>
    </row>
    <row r="251" spans="1:7">
      <c r="A251">
        <v>249</v>
      </c>
      <c r="B251">
        <v>9852691.390857792</v>
      </c>
      <c r="C251">
        <v>1781265.53807872</v>
      </c>
      <c r="D251">
        <v>2895470.62921702</v>
      </c>
      <c r="E251">
        <v>2802652.404109473</v>
      </c>
      <c r="F251">
        <v>806651.4384865555</v>
      </c>
      <c r="G251">
        <v>1566651.380966022</v>
      </c>
    </row>
    <row r="252" spans="1:7">
      <c r="A252">
        <v>250</v>
      </c>
      <c r="B252">
        <v>9852802.924625175</v>
      </c>
      <c r="C252">
        <v>1780202.079590831</v>
      </c>
      <c r="D252">
        <v>2895657.141380776</v>
      </c>
      <c r="E252">
        <v>2802652.404109473</v>
      </c>
      <c r="F252">
        <v>807357.5318325645</v>
      </c>
      <c r="G252">
        <v>1566933.767711531</v>
      </c>
    </row>
    <row r="253" spans="1:7">
      <c r="A253">
        <v>251</v>
      </c>
      <c r="B253">
        <v>9851403.350878388</v>
      </c>
      <c r="C253">
        <v>1786948.836745999</v>
      </c>
      <c r="D253">
        <v>2893676.398252818</v>
      </c>
      <c r="E253">
        <v>2802652.404109473</v>
      </c>
      <c r="F253">
        <v>803119.3959094359</v>
      </c>
      <c r="G253">
        <v>1565006.315860663</v>
      </c>
    </row>
    <row r="254" spans="1:7">
      <c r="A254">
        <v>252</v>
      </c>
      <c r="B254">
        <v>9851443.56781486</v>
      </c>
      <c r="C254">
        <v>1787373.947778059</v>
      </c>
      <c r="D254">
        <v>2893615.099440086</v>
      </c>
      <c r="E254">
        <v>2802652.404109473</v>
      </c>
      <c r="F254">
        <v>802890.2527137737</v>
      </c>
      <c r="G254">
        <v>1564911.86377347</v>
      </c>
    </row>
    <row r="255" spans="1:7">
      <c r="A255">
        <v>253</v>
      </c>
      <c r="B255">
        <v>9849411.154654603</v>
      </c>
      <c r="C255">
        <v>1796270.753451954</v>
      </c>
      <c r="D255">
        <v>2890792.234754691</v>
      </c>
      <c r="E255">
        <v>2802652.404109473</v>
      </c>
      <c r="F255">
        <v>797356.6050978265</v>
      </c>
      <c r="G255">
        <v>1562339.157240659</v>
      </c>
    </row>
    <row r="256" spans="1:7">
      <c r="A256">
        <v>254</v>
      </c>
      <c r="B256">
        <v>9848667.870557068</v>
      </c>
      <c r="C256">
        <v>1799591.418008838</v>
      </c>
      <c r="D256">
        <v>2889808.599786367</v>
      </c>
      <c r="E256">
        <v>2802652.404109473</v>
      </c>
      <c r="F256">
        <v>795257.9707362665</v>
      </c>
      <c r="G256">
        <v>1561357.477916125</v>
      </c>
    </row>
    <row r="257" spans="1:7">
      <c r="A257">
        <v>255</v>
      </c>
      <c r="B257">
        <v>9848703.803822786</v>
      </c>
      <c r="C257">
        <v>1800026.768254733</v>
      </c>
      <c r="D257">
        <v>2889862.993046774</v>
      </c>
      <c r="E257">
        <v>2802652.404109473</v>
      </c>
      <c r="F257">
        <v>794938.3726183852</v>
      </c>
      <c r="G257">
        <v>1561223.265793421</v>
      </c>
    </row>
    <row r="258" spans="1:7">
      <c r="A258">
        <v>256</v>
      </c>
      <c r="B258">
        <v>9847772.080624932</v>
      </c>
      <c r="C258">
        <v>1805541.564309976</v>
      </c>
      <c r="D258">
        <v>2887913.455321305</v>
      </c>
      <c r="E258">
        <v>2802652.404109473</v>
      </c>
      <c r="F258">
        <v>791860.3573482856</v>
      </c>
      <c r="G258">
        <v>1559804.299535893</v>
      </c>
    </row>
    <row r="259" spans="1:7">
      <c r="A259">
        <v>257</v>
      </c>
      <c r="B259">
        <v>9847909.475498533</v>
      </c>
      <c r="C259">
        <v>1804446.088324152</v>
      </c>
      <c r="D259">
        <v>2888251.44078477</v>
      </c>
      <c r="E259">
        <v>2802652.404109473</v>
      </c>
      <c r="F259">
        <v>792480.3515852318</v>
      </c>
      <c r="G259">
        <v>1560079.190694906</v>
      </c>
    </row>
    <row r="260" spans="1:7">
      <c r="A260">
        <v>258</v>
      </c>
      <c r="B260">
        <v>9848025.306685174</v>
      </c>
      <c r="C260">
        <v>1805875.25531191</v>
      </c>
      <c r="D260">
        <v>2887925.113657409</v>
      </c>
      <c r="E260">
        <v>2802652.404109473</v>
      </c>
      <c r="F260">
        <v>791809.815627252</v>
      </c>
      <c r="G260">
        <v>1559762.71797913</v>
      </c>
    </row>
    <row r="261" spans="1:7">
      <c r="A261">
        <v>259</v>
      </c>
      <c r="B261">
        <v>9847761.35292463</v>
      </c>
      <c r="C261">
        <v>1804924.67761964</v>
      </c>
      <c r="D261">
        <v>2888097.86528844</v>
      </c>
      <c r="E261">
        <v>2802652.404109473</v>
      </c>
      <c r="F261">
        <v>792158.9477343441</v>
      </c>
      <c r="G261">
        <v>1559927.458172733</v>
      </c>
    </row>
    <row r="262" spans="1:7">
      <c r="A262">
        <v>260</v>
      </c>
      <c r="B262">
        <v>9846380.193216017</v>
      </c>
      <c r="C262">
        <v>1813934.578795729</v>
      </c>
      <c r="D262">
        <v>2885109.531512844</v>
      </c>
      <c r="E262">
        <v>2802652.404109473</v>
      </c>
      <c r="F262">
        <v>787093.421170831</v>
      </c>
      <c r="G262">
        <v>1557590.257627139</v>
      </c>
    </row>
    <row r="263" spans="1:7">
      <c r="A263">
        <v>261</v>
      </c>
      <c r="B263">
        <v>9845994.429172767</v>
      </c>
      <c r="C263">
        <v>1815390.980987267</v>
      </c>
      <c r="D263">
        <v>2884707.137590372</v>
      </c>
      <c r="E263">
        <v>2802652.404109473</v>
      </c>
      <c r="F263">
        <v>786146.6854766888</v>
      </c>
      <c r="G263">
        <v>1557097.221008965</v>
      </c>
    </row>
    <row r="264" spans="1:7">
      <c r="A264">
        <v>262</v>
      </c>
      <c r="B264">
        <v>9846006.971144898</v>
      </c>
      <c r="C264">
        <v>1815746.199905201</v>
      </c>
      <c r="D264">
        <v>2884655.648354911</v>
      </c>
      <c r="E264">
        <v>2802652.404109473</v>
      </c>
      <c r="F264">
        <v>785951.5279615242</v>
      </c>
      <c r="G264">
        <v>1557001.190813789</v>
      </c>
    </row>
    <row r="265" spans="1:7">
      <c r="A265">
        <v>263</v>
      </c>
      <c r="B265">
        <v>9844837.941112109</v>
      </c>
      <c r="C265">
        <v>1826509.702415188</v>
      </c>
      <c r="D265">
        <v>2881177.638249233</v>
      </c>
      <c r="E265">
        <v>2802652.404109473</v>
      </c>
      <c r="F265">
        <v>780129.9310874889</v>
      </c>
      <c r="G265">
        <v>1554368.265250725</v>
      </c>
    </row>
    <row r="266" spans="1:7">
      <c r="A266">
        <v>264</v>
      </c>
      <c r="B266">
        <v>9844742.800386092</v>
      </c>
      <c r="C266">
        <v>1828738.024099255</v>
      </c>
      <c r="D266">
        <v>2880489.524134859</v>
      </c>
      <c r="E266">
        <v>2802652.404109473</v>
      </c>
      <c r="F266">
        <v>779012.8658109403</v>
      </c>
      <c r="G266">
        <v>1553849.982231564</v>
      </c>
    </row>
    <row r="267" spans="1:7">
      <c r="A267">
        <v>265</v>
      </c>
      <c r="B267">
        <v>9844614.15423519</v>
      </c>
      <c r="C267">
        <v>1827220.716210539</v>
      </c>
      <c r="D267">
        <v>2880871.597979109</v>
      </c>
      <c r="E267">
        <v>2802652.404109473</v>
      </c>
      <c r="F267">
        <v>779744.1552012608</v>
      </c>
      <c r="G267">
        <v>1554125.280734809</v>
      </c>
    </row>
    <row r="268" spans="1:7">
      <c r="A268">
        <v>266</v>
      </c>
      <c r="B268">
        <v>9843833.200044593</v>
      </c>
      <c r="C268">
        <v>1834622.930037392</v>
      </c>
      <c r="D268">
        <v>2878525.979662268</v>
      </c>
      <c r="E268">
        <v>2802652.404109473</v>
      </c>
      <c r="F268">
        <v>775730.6374457369</v>
      </c>
      <c r="G268">
        <v>1552301.248789723</v>
      </c>
    </row>
    <row r="269" spans="1:7">
      <c r="A269">
        <v>267</v>
      </c>
      <c r="B269">
        <v>9844535.042101063</v>
      </c>
      <c r="C269">
        <v>1847665.547535785</v>
      </c>
      <c r="D269">
        <v>2874334.366214352</v>
      </c>
      <c r="E269">
        <v>2802652.404109473</v>
      </c>
      <c r="F269">
        <v>769999.8082928378</v>
      </c>
      <c r="G269">
        <v>1549882.915948614</v>
      </c>
    </row>
    <row r="270" spans="1:7">
      <c r="A270">
        <v>268</v>
      </c>
      <c r="B270">
        <v>9843882.189684711</v>
      </c>
      <c r="C270">
        <v>1833767.348668415</v>
      </c>
      <c r="D270">
        <v>2878815.480631763</v>
      </c>
      <c r="E270">
        <v>2802652.404109473</v>
      </c>
      <c r="F270">
        <v>776163.0067221102</v>
      </c>
      <c r="G270">
        <v>1552483.94955295</v>
      </c>
    </row>
    <row r="271" spans="1:7">
      <c r="A271">
        <v>269</v>
      </c>
      <c r="B271">
        <v>9843903.976468934</v>
      </c>
      <c r="C271">
        <v>1838969.083390864</v>
      </c>
      <c r="D271">
        <v>2877293.206992075</v>
      </c>
      <c r="E271">
        <v>2802652.404109473</v>
      </c>
      <c r="F271">
        <v>773611.3837750466</v>
      </c>
      <c r="G271">
        <v>1551377.898201474</v>
      </c>
    </row>
    <row r="272" spans="1:7">
      <c r="A272">
        <v>270</v>
      </c>
      <c r="B272">
        <v>9843632.362299632</v>
      </c>
      <c r="C272">
        <v>1833195.839905183</v>
      </c>
      <c r="D272">
        <v>2878905.918218143</v>
      </c>
      <c r="E272">
        <v>2802652.404109473</v>
      </c>
      <c r="F272">
        <v>776334.1115873258</v>
      </c>
      <c r="G272">
        <v>1552544.088479508</v>
      </c>
    </row>
    <row r="273" spans="1:7">
      <c r="A273">
        <v>271</v>
      </c>
      <c r="B273">
        <v>9842785.291683447</v>
      </c>
      <c r="C273">
        <v>1836142.341895908</v>
      </c>
      <c r="D273">
        <v>2878311.024899838</v>
      </c>
      <c r="E273">
        <v>2802652.404109473</v>
      </c>
      <c r="F273">
        <v>774171.23954286</v>
      </c>
      <c r="G273">
        <v>1551508.281235367</v>
      </c>
    </row>
    <row r="274" spans="1:7">
      <c r="A274">
        <v>272</v>
      </c>
      <c r="B274">
        <v>9842464.218001312</v>
      </c>
      <c r="C274">
        <v>1837806.745792069</v>
      </c>
      <c r="D274">
        <v>2877890.371700561</v>
      </c>
      <c r="E274">
        <v>2802652.404109473</v>
      </c>
      <c r="F274">
        <v>773091.7649255684</v>
      </c>
      <c r="G274">
        <v>1551022.93147364</v>
      </c>
    </row>
    <row r="275" spans="1:7">
      <c r="A275">
        <v>273</v>
      </c>
      <c r="B275">
        <v>9842597.118593419</v>
      </c>
      <c r="C275">
        <v>1840327.914540469</v>
      </c>
      <c r="D275">
        <v>2877254.341874597</v>
      </c>
      <c r="E275">
        <v>2802652.404109473</v>
      </c>
      <c r="F275">
        <v>771815.1157446381</v>
      </c>
      <c r="G275">
        <v>1550547.342324241</v>
      </c>
    </row>
    <row r="276" spans="1:7">
      <c r="A276">
        <v>274</v>
      </c>
      <c r="B276">
        <v>9841748.067973383</v>
      </c>
      <c r="C276">
        <v>1843641.270399069</v>
      </c>
      <c r="D276">
        <v>2876766.821875512</v>
      </c>
      <c r="E276">
        <v>2802652.404109473</v>
      </c>
      <c r="F276">
        <v>769366.9612554592</v>
      </c>
      <c r="G276">
        <v>1549320.61033387</v>
      </c>
    </row>
    <row r="277" spans="1:7">
      <c r="A277">
        <v>275</v>
      </c>
      <c r="B277">
        <v>9841527.695966559</v>
      </c>
      <c r="C277">
        <v>1842798.959509081</v>
      </c>
      <c r="D277">
        <v>2876646.956850003</v>
      </c>
      <c r="E277">
        <v>2802652.404109473</v>
      </c>
      <c r="F277">
        <v>770097.1259918687</v>
      </c>
      <c r="G277">
        <v>1549332.249506132</v>
      </c>
    </row>
    <row r="278" spans="1:7">
      <c r="A278">
        <v>276</v>
      </c>
      <c r="B278">
        <v>9841722.352235539</v>
      </c>
      <c r="C278">
        <v>1841495.743587081</v>
      </c>
      <c r="D278">
        <v>2876946.19856276</v>
      </c>
      <c r="E278">
        <v>2802652.404109473</v>
      </c>
      <c r="F278">
        <v>770938.3914671926</v>
      </c>
      <c r="G278">
        <v>1549689.614509032</v>
      </c>
    </row>
    <row r="279" spans="1:7">
      <c r="A279">
        <v>277</v>
      </c>
      <c r="B279">
        <v>9841077.726321563</v>
      </c>
      <c r="C279">
        <v>1846063.710644458</v>
      </c>
      <c r="D279">
        <v>2875724.445370229</v>
      </c>
      <c r="E279">
        <v>2802652.404109473</v>
      </c>
      <c r="F279">
        <v>768224.602385463</v>
      </c>
      <c r="G279">
        <v>1548412.56381194</v>
      </c>
    </row>
    <row r="280" spans="1:7">
      <c r="A280">
        <v>278</v>
      </c>
      <c r="B280">
        <v>9841284.476843601</v>
      </c>
      <c r="C280">
        <v>1846785.213145758</v>
      </c>
      <c r="D280">
        <v>2875737.152333132</v>
      </c>
      <c r="E280">
        <v>2802652.404109473</v>
      </c>
      <c r="F280">
        <v>767872.4342105614</v>
      </c>
      <c r="G280">
        <v>1548237.273044678</v>
      </c>
    </row>
    <row r="281" spans="1:7">
      <c r="A281">
        <v>279</v>
      </c>
      <c r="B281">
        <v>9841345.296636906</v>
      </c>
      <c r="C281">
        <v>1846119.635643587</v>
      </c>
      <c r="D281">
        <v>2875682.72148456</v>
      </c>
      <c r="E281">
        <v>2802652.404109473</v>
      </c>
      <c r="F281">
        <v>768413.1844409883</v>
      </c>
      <c r="G281">
        <v>1548477.350958296</v>
      </c>
    </row>
    <row r="282" spans="1:7">
      <c r="A282">
        <v>280</v>
      </c>
      <c r="B282">
        <v>9841095.525589747</v>
      </c>
      <c r="C282">
        <v>1846577.824478705</v>
      </c>
      <c r="D282">
        <v>2875624.945313639</v>
      </c>
      <c r="E282">
        <v>2802652.404109473</v>
      </c>
      <c r="F282">
        <v>767968.3959651119</v>
      </c>
      <c r="G282">
        <v>1548271.955722819</v>
      </c>
    </row>
    <row r="283" spans="1:7">
      <c r="A283">
        <v>281</v>
      </c>
      <c r="B283">
        <v>9840571.979390411</v>
      </c>
      <c r="C283">
        <v>1849533.216491682</v>
      </c>
      <c r="D283">
        <v>2874570.833991264</v>
      </c>
      <c r="E283">
        <v>2802652.404109473</v>
      </c>
      <c r="F283">
        <v>766320.5173196595</v>
      </c>
      <c r="G283">
        <v>1547495.007478332</v>
      </c>
    </row>
    <row r="284" spans="1:7">
      <c r="A284">
        <v>282</v>
      </c>
      <c r="B284">
        <v>9840758.941240191</v>
      </c>
      <c r="C284">
        <v>1850798.226692869</v>
      </c>
      <c r="D284">
        <v>2874276.95718347</v>
      </c>
      <c r="E284">
        <v>2802652.404109473</v>
      </c>
      <c r="F284">
        <v>765800.7789107008</v>
      </c>
      <c r="G284">
        <v>1547230.574343679</v>
      </c>
    </row>
    <row r="285" spans="1:7">
      <c r="A285">
        <v>283</v>
      </c>
      <c r="B285">
        <v>9840521.585198376</v>
      </c>
      <c r="C285">
        <v>1851473.107341898</v>
      </c>
      <c r="D285">
        <v>2873897.48120754</v>
      </c>
      <c r="E285">
        <v>2802652.404109473</v>
      </c>
      <c r="F285">
        <v>765368.5307804338</v>
      </c>
      <c r="G285">
        <v>1547130.061759033</v>
      </c>
    </row>
    <row r="286" spans="1:7">
      <c r="A286">
        <v>284</v>
      </c>
      <c r="B286">
        <v>9840266.649861924</v>
      </c>
      <c r="C286">
        <v>1850645.090016174</v>
      </c>
      <c r="D286">
        <v>2873947.847793902</v>
      </c>
      <c r="E286">
        <v>2802652.404109473</v>
      </c>
      <c r="F286">
        <v>765804.5902542213</v>
      </c>
      <c r="G286">
        <v>1547216.717688154</v>
      </c>
    </row>
    <row r="287" spans="1:7">
      <c r="A287">
        <v>285</v>
      </c>
      <c r="B287">
        <v>9840460.491618827</v>
      </c>
      <c r="C287">
        <v>1851207.124573836</v>
      </c>
      <c r="D287">
        <v>2873925.846597017</v>
      </c>
      <c r="E287">
        <v>2802652.404109473</v>
      </c>
      <c r="F287">
        <v>765543.6455810714</v>
      </c>
      <c r="G287">
        <v>1547131.470757428</v>
      </c>
    </row>
    <row r="288" spans="1:7">
      <c r="A288">
        <v>286</v>
      </c>
      <c r="B288">
        <v>9840042.095249413</v>
      </c>
      <c r="C288">
        <v>1852321.183898441</v>
      </c>
      <c r="D288">
        <v>2873419.628616816</v>
      </c>
      <c r="E288">
        <v>2802652.404109473</v>
      </c>
      <c r="F288">
        <v>764885.6981261087</v>
      </c>
      <c r="G288">
        <v>1546763.180498573</v>
      </c>
    </row>
    <row r="289" spans="1:7">
      <c r="A289">
        <v>287</v>
      </c>
      <c r="B289">
        <v>9840206.048066419</v>
      </c>
      <c r="C289">
        <v>1851712.059767304</v>
      </c>
      <c r="D289">
        <v>2873564.762724181</v>
      </c>
      <c r="E289">
        <v>2802652.404109473</v>
      </c>
      <c r="F289">
        <v>765325.7707813003</v>
      </c>
      <c r="G289">
        <v>1546951.050684161</v>
      </c>
    </row>
    <row r="290" spans="1:7">
      <c r="A290">
        <v>288</v>
      </c>
      <c r="B290">
        <v>9839619.938851368</v>
      </c>
      <c r="C290">
        <v>1855296.803640617</v>
      </c>
      <c r="D290">
        <v>2872454.117840483</v>
      </c>
      <c r="E290">
        <v>2802652.404109473</v>
      </c>
      <c r="F290">
        <v>763240.5863755698</v>
      </c>
      <c r="G290">
        <v>1545976.026885226</v>
      </c>
    </row>
    <row r="291" spans="1:7">
      <c r="A291">
        <v>289</v>
      </c>
      <c r="B291">
        <v>9839700.450831769</v>
      </c>
      <c r="C291">
        <v>1854685.712699696</v>
      </c>
      <c r="D291">
        <v>2872696.078635035</v>
      </c>
      <c r="E291">
        <v>2802652.404109473</v>
      </c>
      <c r="F291">
        <v>763592.9828721317</v>
      </c>
      <c r="G291">
        <v>1546073.272515434</v>
      </c>
    </row>
    <row r="292" spans="1:7">
      <c r="A292">
        <v>290</v>
      </c>
      <c r="B292">
        <v>9839712.796784272</v>
      </c>
      <c r="C292">
        <v>1854634.459365063</v>
      </c>
      <c r="D292">
        <v>2872485.859712394</v>
      </c>
      <c r="E292">
        <v>2802652.404109473</v>
      </c>
      <c r="F292">
        <v>763744.2841150056</v>
      </c>
      <c r="G292">
        <v>1546195.789482337</v>
      </c>
    </row>
    <row r="293" spans="1:7">
      <c r="A293">
        <v>291</v>
      </c>
      <c r="B293">
        <v>9839636.278286498</v>
      </c>
      <c r="C293">
        <v>1855410.780092208</v>
      </c>
      <c r="D293">
        <v>2872525.064356498</v>
      </c>
      <c r="E293">
        <v>2802652.404109473</v>
      </c>
      <c r="F293">
        <v>763144.4448710143</v>
      </c>
      <c r="G293">
        <v>1545903.584857305</v>
      </c>
    </row>
    <row r="294" spans="1:7">
      <c r="A294">
        <v>292</v>
      </c>
      <c r="B294">
        <v>9839895.873657642</v>
      </c>
      <c r="C294">
        <v>1854118.447043376</v>
      </c>
      <c r="D294">
        <v>2872802.138594757</v>
      </c>
      <c r="E294">
        <v>2802652.404109473</v>
      </c>
      <c r="F294">
        <v>764002.6470300981</v>
      </c>
      <c r="G294">
        <v>1546320.236879937</v>
      </c>
    </row>
    <row r="295" spans="1:7">
      <c r="A295">
        <v>293</v>
      </c>
      <c r="B295">
        <v>9839801.199327601</v>
      </c>
      <c r="C295">
        <v>1855304.985248462</v>
      </c>
      <c r="D295">
        <v>2872658.811713777</v>
      </c>
      <c r="E295">
        <v>2802652.404109473</v>
      </c>
      <c r="F295">
        <v>763245.2609507616</v>
      </c>
      <c r="G295">
        <v>1545939.737305127</v>
      </c>
    </row>
    <row r="296" spans="1:7">
      <c r="A296">
        <v>294</v>
      </c>
      <c r="B296">
        <v>9839725.122179769</v>
      </c>
      <c r="C296">
        <v>1854838.868869129</v>
      </c>
      <c r="D296">
        <v>2872657.863290806</v>
      </c>
      <c r="E296">
        <v>2802652.404109473</v>
      </c>
      <c r="F296">
        <v>763506.0624483188</v>
      </c>
      <c r="G296">
        <v>1546069.923462042</v>
      </c>
    </row>
    <row r="297" spans="1:7">
      <c r="A297">
        <v>295</v>
      </c>
      <c r="B297">
        <v>9839548.415179132</v>
      </c>
      <c r="C297">
        <v>1856167.257854789</v>
      </c>
      <c r="D297">
        <v>2872428.459385025</v>
      </c>
      <c r="E297">
        <v>2802652.404109473</v>
      </c>
      <c r="F297">
        <v>762636.0879491762</v>
      </c>
      <c r="G297">
        <v>1545664.205880668</v>
      </c>
    </row>
    <row r="298" spans="1:7">
      <c r="A298">
        <v>296</v>
      </c>
      <c r="B298">
        <v>9839660.443123735</v>
      </c>
      <c r="C298">
        <v>1855692.193486904</v>
      </c>
      <c r="D298">
        <v>2872534.157629632</v>
      </c>
      <c r="E298">
        <v>2802652.404109473</v>
      </c>
      <c r="F298">
        <v>762962.1550708003</v>
      </c>
      <c r="G298">
        <v>1545819.532826927</v>
      </c>
    </row>
    <row r="299" spans="1:7">
      <c r="A299">
        <v>297</v>
      </c>
      <c r="B299">
        <v>9839723.628840161</v>
      </c>
      <c r="C299">
        <v>1852158.627755927</v>
      </c>
      <c r="D299">
        <v>2873927.94380287</v>
      </c>
      <c r="E299">
        <v>2802652.404109473</v>
      </c>
      <c r="F299">
        <v>764554.9762364397</v>
      </c>
      <c r="G299">
        <v>1546429.676935453</v>
      </c>
    </row>
    <row r="300" spans="1:7">
      <c r="A300">
        <v>298</v>
      </c>
      <c r="B300">
        <v>9839661.563042652</v>
      </c>
      <c r="C300">
        <v>1857957.362004244</v>
      </c>
      <c r="D300">
        <v>2871882.67770269</v>
      </c>
      <c r="E300">
        <v>2802652.404109473</v>
      </c>
      <c r="F300">
        <v>761853.5671168428</v>
      </c>
      <c r="G300">
        <v>1545315.552109402</v>
      </c>
    </row>
    <row r="301" spans="1:7">
      <c r="A301">
        <v>299</v>
      </c>
      <c r="B301">
        <v>9839503.475746769</v>
      </c>
      <c r="C301">
        <v>1872156.706972164</v>
      </c>
      <c r="D301">
        <v>2867399.73450177</v>
      </c>
      <c r="E301">
        <v>2802652.404109473</v>
      </c>
      <c r="F301">
        <v>754980.7933942439</v>
      </c>
      <c r="G301">
        <v>1542313.836769119</v>
      </c>
    </row>
    <row r="302" spans="1:7">
      <c r="A302">
        <v>300</v>
      </c>
      <c r="B302">
        <v>9839617.902179258</v>
      </c>
      <c r="C302">
        <v>1874779.684080996</v>
      </c>
      <c r="D302">
        <v>2866689.251899396</v>
      </c>
      <c r="E302">
        <v>2802652.404109473</v>
      </c>
      <c r="F302">
        <v>753707.8309973109</v>
      </c>
      <c r="G302">
        <v>1541788.731092084</v>
      </c>
    </row>
    <row r="303" spans="1:7">
      <c r="A303">
        <v>301</v>
      </c>
      <c r="B303">
        <v>9839699.141313029</v>
      </c>
      <c r="C303">
        <v>1869894.645314517</v>
      </c>
      <c r="D303">
        <v>2868343.548503358</v>
      </c>
      <c r="E303">
        <v>2802652.404109473</v>
      </c>
      <c r="F303">
        <v>756057.9612936027</v>
      </c>
      <c r="G303">
        <v>1542750.582092081</v>
      </c>
    </row>
    <row r="304" spans="1:7">
      <c r="A304">
        <v>302</v>
      </c>
      <c r="B304">
        <v>9839547.84452296</v>
      </c>
      <c r="C304">
        <v>1869917.930808651</v>
      </c>
      <c r="D304">
        <v>2868012.050351989</v>
      </c>
      <c r="E304">
        <v>2802652.404109473</v>
      </c>
      <c r="F304">
        <v>756139.7443850092</v>
      </c>
      <c r="G304">
        <v>1542825.71486784</v>
      </c>
    </row>
    <row r="305" spans="1:7">
      <c r="A305">
        <v>303</v>
      </c>
      <c r="B305">
        <v>9839589.831379481</v>
      </c>
      <c r="C305">
        <v>1873832.995633201</v>
      </c>
      <c r="D305">
        <v>2866775.106316013</v>
      </c>
      <c r="E305">
        <v>2802652.404109473</v>
      </c>
      <c r="F305">
        <v>754311.3149626268</v>
      </c>
      <c r="G305">
        <v>1542018.010358168</v>
      </c>
    </row>
    <row r="306" spans="1:7">
      <c r="A306">
        <v>304</v>
      </c>
      <c r="B306">
        <v>9839593.471553724</v>
      </c>
      <c r="C306">
        <v>1873325.528390477</v>
      </c>
      <c r="D306">
        <v>2867051.324096426</v>
      </c>
      <c r="E306">
        <v>2802652.404109473</v>
      </c>
      <c r="F306">
        <v>754463.4544932863</v>
      </c>
      <c r="G306">
        <v>1542100.760464062</v>
      </c>
    </row>
    <row r="307" spans="1:7">
      <c r="A307">
        <v>305</v>
      </c>
      <c r="B307">
        <v>9839713.54337208</v>
      </c>
      <c r="C307">
        <v>1876512.265831184</v>
      </c>
      <c r="D307">
        <v>2866293.33235924</v>
      </c>
      <c r="E307">
        <v>2802652.404109473</v>
      </c>
      <c r="F307">
        <v>752880.143783294</v>
      </c>
      <c r="G307">
        <v>1541375.397288888</v>
      </c>
    </row>
    <row r="308" spans="1:7">
      <c r="A308">
        <v>306</v>
      </c>
      <c r="B308">
        <v>9839593.262888601</v>
      </c>
      <c r="C308">
        <v>1869269.559506979</v>
      </c>
      <c r="D308">
        <v>2868128.486294687</v>
      </c>
      <c r="E308">
        <v>2802652.404109473</v>
      </c>
      <c r="F308">
        <v>756598.5533220993</v>
      </c>
      <c r="G308">
        <v>1542944.259655363</v>
      </c>
    </row>
    <row r="309" spans="1:7">
      <c r="A309">
        <v>307</v>
      </c>
      <c r="B309">
        <v>9839669.007907066</v>
      </c>
      <c r="C309">
        <v>1875005.747822732</v>
      </c>
      <c r="D309">
        <v>2866459.907060959</v>
      </c>
      <c r="E309">
        <v>2802652.404109473</v>
      </c>
      <c r="F309">
        <v>753768.9100197213</v>
      </c>
      <c r="G309">
        <v>1541782.038894181</v>
      </c>
    </row>
    <row r="310" spans="1:7">
      <c r="A310">
        <v>308</v>
      </c>
      <c r="B310">
        <v>9839621.773911748</v>
      </c>
      <c r="C310">
        <v>1870866.924771217</v>
      </c>
      <c r="D310">
        <v>2867544.481369948</v>
      </c>
      <c r="E310">
        <v>2802652.404109473</v>
      </c>
      <c r="F310">
        <v>755955.3332449914</v>
      </c>
      <c r="G310">
        <v>1542602.630416119</v>
      </c>
    </row>
    <row r="311" spans="1:7">
      <c r="A311">
        <v>309</v>
      </c>
      <c r="B311">
        <v>9839806.528526032</v>
      </c>
      <c r="C311">
        <v>1870171.997760866</v>
      </c>
      <c r="D311">
        <v>2867497.796855999</v>
      </c>
      <c r="E311">
        <v>2802652.404109473</v>
      </c>
      <c r="F311">
        <v>756454.7406328808</v>
      </c>
      <c r="G311">
        <v>1543029.589166814</v>
      </c>
    </row>
    <row r="312" spans="1:7">
      <c r="A312">
        <v>310</v>
      </c>
      <c r="B312">
        <v>9839486.091064693</v>
      </c>
      <c r="C312">
        <v>1872240.597649485</v>
      </c>
      <c r="D312">
        <v>2867331.724797324</v>
      </c>
      <c r="E312">
        <v>2802652.404109473</v>
      </c>
      <c r="F312">
        <v>754984.2505262108</v>
      </c>
      <c r="G312">
        <v>1542277.1139822</v>
      </c>
    </row>
    <row r="313" spans="1:7">
      <c r="A313">
        <v>311</v>
      </c>
      <c r="B313">
        <v>9839674.449849017</v>
      </c>
      <c r="C313">
        <v>1870767.478775827</v>
      </c>
      <c r="D313">
        <v>2867615.424530256</v>
      </c>
      <c r="E313">
        <v>2802652.404109473</v>
      </c>
      <c r="F313">
        <v>755931.3890210227</v>
      </c>
      <c r="G313">
        <v>1542707.753412438</v>
      </c>
    </row>
    <row r="314" spans="1:7">
      <c r="A314">
        <v>312</v>
      </c>
      <c r="B314">
        <v>9839429.09679749</v>
      </c>
      <c r="C314">
        <v>1871883.054524122</v>
      </c>
      <c r="D314">
        <v>2867306.212476494</v>
      </c>
      <c r="E314">
        <v>2802652.404109473</v>
      </c>
      <c r="F314">
        <v>755208.4037023067</v>
      </c>
      <c r="G314">
        <v>1542379.021985095</v>
      </c>
    </row>
    <row r="315" spans="1:7">
      <c r="A315">
        <v>313</v>
      </c>
      <c r="B315">
        <v>9839180.396830458</v>
      </c>
      <c r="C315">
        <v>1875392.808018183</v>
      </c>
      <c r="D315">
        <v>2866550.830839637</v>
      </c>
      <c r="E315">
        <v>2802652.404109473</v>
      </c>
      <c r="F315">
        <v>753155.1663316967</v>
      </c>
      <c r="G315">
        <v>1541429.187531469</v>
      </c>
    </row>
    <row r="316" spans="1:7">
      <c r="A316">
        <v>314</v>
      </c>
      <c r="B316">
        <v>9839309.244022515</v>
      </c>
      <c r="C316">
        <v>1874758.449140854</v>
      </c>
      <c r="D316">
        <v>2866711.198459169</v>
      </c>
      <c r="E316">
        <v>2802652.404109473</v>
      </c>
      <c r="F316">
        <v>753553.8276582403</v>
      </c>
      <c r="G316">
        <v>1541633.364654778</v>
      </c>
    </row>
    <row r="317" spans="1:7">
      <c r="A317">
        <v>315</v>
      </c>
      <c r="B317">
        <v>9839561.300384978</v>
      </c>
      <c r="C317">
        <v>1874534.020589307</v>
      </c>
      <c r="D317">
        <v>2866993.585167086</v>
      </c>
      <c r="E317">
        <v>2802652.404109473</v>
      </c>
      <c r="F317">
        <v>753686.6690800027</v>
      </c>
      <c r="G317">
        <v>1541694.62143911</v>
      </c>
    </row>
    <row r="318" spans="1:7">
      <c r="A318">
        <v>316</v>
      </c>
      <c r="B318">
        <v>9839160.743068391</v>
      </c>
      <c r="C318">
        <v>1877399.336000561</v>
      </c>
      <c r="D318">
        <v>2865892.408266276</v>
      </c>
      <c r="E318">
        <v>2802652.404109473</v>
      </c>
      <c r="F318">
        <v>752177.9983618651</v>
      </c>
      <c r="G318">
        <v>1541038.596330218</v>
      </c>
    </row>
    <row r="319" spans="1:7">
      <c r="A319">
        <v>317</v>
      </c>
      <c r="B319">
        <v>9839029.181959627</v>
      </c>
      <c r="C319">
        <v>1877711.664170247</v>
      </c>
      <c r="D319">
        <v>2865955.252331891</v>
      </c>
      <c r="E319">
        <v>2802652.404109473</v>
      </c>
      <c r="F319">
        <v>751885.5022676053</v>
      </c>
      <c r="G319">
        <v>1540824.359080411</v>
      </c>
    </row>
    <row r="320" spans="1:7">
      <c r="A320">
        <v>318</v>
      </c>
      <c r="B320">
        <v>9839086.674121836</v>
      </c>
      <c r="C320">
        <v>1877748.540320263</v>
      </c>
      <c r="D320">
        <v>2865955.233493041</v>
      </c>
      <c r="E320">
        <v>2802652.404109473</v>
      </c>
      <c r="F320">
        <v>751883.0628401663</v>
      </c>
      <c r="G320">
        <v>1540847.433358893</v>
      </c>
    </row>
    <row r="321" spans="1:7">
      <c r="A321">
        <v>319</v>
      </c>
      <c r="B321">
        <v>9839179.691388115</v>
      </c>
      <c r="C321">
        <v>1881635.296676042</v>
      </c>
      <c r="D321">
        <v>2865213.78224069</v>
      </c>
      <c r="E321">
        <v>2802652.404109473</v>
      </c>
      <c r="F321">
        <v>749724.5657049663</v>
      </c>
      <c r="G321">
        <v>1539953.642656945</v>
      </c>
    </row>
    <row r="322" spans="1:7">
      <c r="A322">
        <v>320</v>
      </c>
      <c r="B322">
        <v>9839138.950728867</v>
      </c>
      <c r="C322">
        <v>1877364.442595575</v>
      </c>
      <c r="D322">
        <v>2866110.982766884</v>
      </c>
      <c r="E322">
        <v>2802652.404109473</v>
      </c>
      <c r="F322">
        <v>752082.4097558381</v>
      </c>
      <c r="G322">
        <v>1540928.711501097</v>
      </c>
    </row>
    <row r="323" spans="1:7">
      <c r="A323">
        <v>321</v>
      </c>
      <c r="B323">
        <v>9839188.140772279</v>
      </c>
      <c r="C323">
        <v>1877942.966714635</v>
      </c>
      <c r="D323">
        <v>2865916.477284365</v>
      </c>
      <c r="E323">
        <v>2802652.404109473</v>
      </c>
      <c r="F323">
        <v>751867.9588603483</v>
      </c>
      <c r="G323">
        <v>1540808.333803458</v>
      </c>
    </row>
    <row r="324" spans="1:7">
      <c r="A324">
        <v>322</v>
      </c>
      <c r="B324">
        <v>9839189.435038058</v>
      </c>
      <c r="C324">
        <v>1877108.443340751</v>
      </c>
      <c r="D324">
        <v>2866089.212533505</v>
      </c>
      <c r="E324">
        <v>2802652.404109473</v>
      </c>
      <c r="F324">
        <v>752303.459017321</v>
      </c>
      <c r="G324">
        <v>1541035.916037007</v>
      </c>
    </row>
    <row r="325" spans="1:7">
      <c r="A325">
        <v>323</v>
      </c>
      <c r="B325">
        <v>9839257.635150313</v>
      </c>
      <c r="C325">
        <v>1877619.289417373</v>
      </c>
      <c r="D325">
        <v>2866280.42298308</v>
      </c>
      <c r="E325">
        <v>2802652.404109473</v>
      </c>
      <c r="F325">
        <v>751876.1430319807</v>
      </c>
      <c r="G325">
        <v>1540829.375608406</v>
      </c>
    </row>
    <row r="326" spans="1:7">
      <c r="A326">
        <v>324</v>
      </c>
      <c r="B326">
        <v>9839251.17006853</v>
      </c>
      <c r="C326">
        <v>1877842.903177669</v>
      </c>
      <c r="D326">
        <v>2865915.229554114</v>
      </c>
      <c r="E326">
        <v>2802652.404109473</v>
      </c>
      <c r="F326">
        <v>751957.0208114333</v>
      </c>
      <c r="G326">
        <v>1540883.612415841</v>
      </c>
    </row>
    <row r="327" spans="1:7">
      <c r="A327">
        <v>325</v>
      </c>
      <c r="B327">
        <v>9839234.918959424</v>
      </c>
      <c r="C327">
        <v>1878292.347819136</v>
      </c>
      <c r="D327">
        <v>2865945.072958781</v>
      </c>
      <c r="E327">
        <v>2802652.404109473</v>
      </c>
      <c r="F327">
        <v>751647.4603535228</v>
      </c>
      <c r="G327">
        <v>1540697.63371851</v>
      </c>
    </row>
    <row r="328" spans="1:7">
      <c r="A328">
        <v>326</v>
      </c>
      <c r="B328">
        <v>9839269.680604974</v>
      </c>
      <c r="C328">
        <v>1877626.627853886</v>
      </c>
      <c r="D328">
        <v>2865979.205446467</v>
      </c>
      <c r="E328">
        <v>2802652.404109473</v>
      </c>
      <c r="F328">
        <v>752088.2355665049</v>
      </c>
      <c r="G328">
        <v>1540923.207628643</v>
      </c>
    </row>
    <row r="329" spans="1:7">
      <c r="A329">
        <v>327</v>
      </c>
      <c r="B329">
        <v>9839134.090097995</v>
      </c>
      <c r="C329">
        <v>1877966.482344154</v>
      </c>
      <c r="D329">
        <v>2866084.393068766</v>
      </c>
      <c r="E329">
        <v>2802652.404109473</v>
      </c>
      <c r="F329">
        <v>751735.4225848271</v>
      </c>
      <c r="G329">
        <v>1540695.387990776</v>
      </c>
    </row>
    <row r="330" spans="1:7">
      <c r="A330">
        <v>328</v>
      </c>
      <c r="B330">
        <v>9839153.99729358</v>
      </c>
      <c r="C330">
        <v>1878627.120861219</v>
      </c>
      <c r="D330">
        <v>2865502.694810565</v>
      </c>
      <c r="E330">
        <v>2802652.404109473</v>
      </c>
      <c r="F330">
        <v>751635.6691503982</v>
      </c>
      <c r="G330">
        <v>1540736.108361925</v>
      </c>
    </row>
    <row r="331" spans="1:7">
      <c r="A331">
        <v>329</v>
      </c>
      <c r="B331">
        <v>9838929.206417017</v>
      </c>
      <c r="C331">
        <v>1875297.122196017</v>
      </c>
      <c r="D331">
        <v>2866693.184714498</v>
      </c>
      <c r="E331">
        <v>2802652.404109473</v>
      </c>
      <c r="F331">
        <v>753027.529412078</v>
      </c>
      <c r="G331">
        <v>1541258.965984951</v>
      </c>
    </row>
    <row r="332" spans="1:7">
      <c r="A332">
        <v>330</v>
      </c>
      <c r="B332">
        <v>9838937.658033293</v>
      </c>
      <c r="C332">
        <v>1874342.938059499</v>
      </c>
      <c r="D332">
        <v>2866874.760646459</v>
      </c>
      <c r="E332">
        <v>2802652.404109473</v>
      </c>
      <c r="F332">
        <v>753555.1459272914</v>
      </c>
      <c r="G332">
        <v>1541512.409290571</v>
      </c>
    </row>
    <row r="333" spans="1:7">
      <c r="A333">
        <v>331</v>
      </c>
      <c r="B333">
        <v>9839091.021229193</v>
      </c>
      <c r="C333">
        <v>1879794.023310909</v>
      </c>
      <c r="D333">
        <v>2865343.03537163</v>
      </c>
      <c r="E333">
        <v>2802652.404109473</v>
      </c>
      <c r="F333">
        <v>750962.1815771192</v>
      </c>
      <c r="G333">
        <v>1540339.376860062</v>
      </c>
    </row>
    <row r="334" spans="1:7">
      <c r="A334">
        <v>332</v>
      </c>
      <c r="B334">
        <v>9839031.203507207</v>
      </c>
      <c r="C334">
        <v>1875821.482933573</v>
      </c>
      <c r="D334">
        <v>2866661.128678272</v>
      </c>
      <c r="E334">
        <v>2802652.404109473</v>
      </c>
      <c r="F334">
        <v>752759.1344115878</v>
      </c>
      <c r="G334">
        <v>1541137.053374303</v>
      </c>
    </row>
    <row r="335" spans="1:7">
      <c r="A335">
        <v>333</v>
      </c>
      <c r="B335">
        <v>9839002.03527067</v>
      </c>
      <c r="C335">
        <v>1874129.84979269</v>
      </c>
      <c r="D335">
        <v>2866666.894695472</v>
      </c>
      <c r="E335">
        <v>2802652.404109473</v>
      </c>
      <c r="F335">
        <v>753889.610930995</v>
      </c>
      <c r="G335">
        <v>1541663.275742042</v>
      </c>
    </row>
    <row r="336" spans="1:7">
      <c r="A336">
        <v>334</v>
      </c>
      <c r="B336">
        <v>9838978.454060495</v>
      </c>
      <c r="C336">
        <v>1877561.297073262</v>
      </c>
      <c r="D336">
        <v>2865990.761176179</v>
      </c>
      <c r="E336">
        <v>2802652.404109473</v>
      </c>
      <c r="F336">
        <v>751971.714100249</v>
      </c>
      <c r="G336">
        <v>1540802.277601331</v>
      </c>
    </row>
    <row r="337" spans="1:7">
      <c r="A337">
        <v>335</v>
      </c>
      <c r="B337">
        <v>9838997.778192433</v>
      </c>
      <c r="C337">
        <v>1877559.107207534</v>
      </c>
      <c r="D337">
        <v>2866451.802731445</v>
      </c>
      <c r="E337">
        <v>2802652.404109473</v>
      </c>
      <c r="F337">
        <v>751705.0579446988</v>
      </c>
      <c r="G337">
        <v>1540629.406199282</v>
      </c>
    </row>
    <row r="338" spans="1:7">
      <c r="A338">
        <v>336</v>
      </c>
      <c r="B338">
        <v>9838994.779959954</v>
      </c>
      <c r="C338">
        <v>1875112.802777153</v>
      </c>
      <c r="D338">
        <v>2866793.981622532</v>
      </c>
      <c r="E338">
        <v>2802652.404109473</v>
      </c>
      <c r="F338">
        <v>753130.0962980461</v>
      </c>
      <c r="G338">
        <v>1541305.495152748</v>
      </c>
    </row>
    <row r="339" spans="1:7">
      <c r="A339">
        <v>337</v>
      </c>
      <c r="B339">
        <v>9838909.118284404</v>
      </c>
      <c r="C339">
        <v>1878782.480991779</v>
      </c>
      <c r="D339">
        <v>2865556.901302019</v>
      </c>
      <c r="E339">
        <v>2802652.404109473</v>
      </c>
      <c r="F339">
        <v>751392.1401654227</v>
      </c>
      <c r="G339">
        <v>1540525.191715711</v>
      </c>
    </row>
    <row r="340" spans="1:7">
      <c r="A340">
        <v>338</v>
      </c>
      <c r="B340">
        <v>9839023.323570551</v>
      </c>
      <c r="C340">
        <v>1886466.563717519</v>
      </c>
      <c r="D340">
        <v>2863156.348368933</v>
      </c>
      <c r="E340">
        <v>2802652.404109473</v>
      </c>
      <c r="F340">
        <v>747795.2155447351</v>
      </c>
      <c r="G340">
        <v>1538952.791829892</v>
      </c>
    </row>
    <row r="341" spans="1:7">
      <c r="A341">
        <v>339</v>
      </c>
      <c r="B341">
        <v>9838866.502878398</v>
      </c>
      <c r="C341">
        <v>1873769.107673812</v>
      </c>
      <c r="D341">
        <v>2866990.612291425</v>
      </c>
      <c r="E341">
        <v>2802652.404109473</v>
      </c>
      <c r="F341">
        <v>753860.2212832534</v>
      </c>
      <c r="G341">
        <v>1541594.157520435</v>
      </c>
    </row>
    <row r="342" spans="1:7">
      <c r="A342">
        <v>340</v>
      </c>
      <c r="B342">
        <v>9838876.173431402</v>
      </c>
      <c r="C342">
        <v>1870987.51455877</v>
      </c>
      <c r="D342">
        <v>2867596.975281542</v>
      </c>
      <c r="E342">
        <v>2802652.404109473</v>
      </c>
      <c r="F342">
        <v>755460.7521122517</v>
      </c>
      <c r="G342">
        <v>1542178.527369365</v>
      </c>
    </row>
    <row r="343" spans="1:7">
      <c r="A343">
        <v>341</v>
      </c>
      <c r="B343">
        <v>9838977.297303662</v>
      </c>
      <c r="C343">
        <v>1875062.835495981</v>
      </c>
      <c r="D343">
        <v>2866446.664502872</v>
      </c>
      <c r="E343">
        <v>2802652.404109473</v>
      </c>
      <c r="F343">
        <v>753539.5533903824</v>
      </c>
      <c r="G343">
        <v>1541275.839804954</v>
      </c>
    </row>
    <row r="344" spans="1:7">
      <c r="A344">
        <v>342</v>
      </c>
      <c r="B344">
        <v>9838904.258249834</v>
      </c>
      <c r="C344">
        <v>1876638.378793368</v>
      </c>
      <c r="D344">
        <v>2866238.210987946</v>
      </c>
      <c r="E344">
        <v>2802652.404109473</v>
      </c>
      <c r="F344">
        <v>752371.9403323219</v>
      </c>
      <c r="G344">
        <v>1541003.324026727</v>
      </c>
    </row>
    <row r="345" spans="1:7">
      <c r="A345">
        <v>343</v>
      </c>
      <c r="B345">
        <v>9838987.468380798</v>
      </c>
      <c r="C345">
        <v>1870806.221780218</v>
      </c>
      <c r="D345">
        <v>2867766.060082534</v>
      </c>
      <c r="E345">
        <v>2802652.404109473</v>
      </c>
      <c r="F345">
        <v>755548.2428309633</v>
      </c>
      <c r="G345">
        <v>1542214.539577611</v>
      </c>
    </row>
    <row r="346" spans="1:7">
      <c r="A346">
        <v>344</v>
      </c>
      <c r="B346">
        <v>9838933.539822146</v>
      </c>
      <c r="C346">
        <v>1873031.478230194</v>
      </c>
      <c r="D346">
        <v>2867154.073509876</v>
      </c>
      <c r="E346">
        <v>2802652.404109473</v>
      </c>
      <c r="F346">
        <v>754329.6870635751</v>
      </c>
      <c r="G346">
        <v>1541765.896909028</v>
      </c>
    </row>
    <row r="347" spans="1:7">
      <c r="A347">
        <v>345</v>
      </c>
      <c r="B347">
        <v>9838982.715390608</v>
      </c>
      <c r="C347">
        <v>1869336.294548454</v>
      </c>
      <c r="D347">
        <v>2868290.378246234</v>
      </c>
      <c r="E347">
        <v>2802652.404109473</v>
      </c>
      <c r="F347">
        <v>756104.6260383774</v>
      </c>
      <c r="G347">
        <v>1542599.012448071</v>
      </c>
    </row>
    <row r="348" spans="1:7">
      <c r="A348">
        <v>346</v>
      </c>
      <c r="B348">
        <v>9838936.271865198</v>
      </c>
      <c r="C348">
        <v>1874303.869149193</v>
      </c>
      <c r="D348">
        <v>2866954.017731973</v>
      </c>
      <c r="E348">
        <v>2802652.404109473</v>
      </c>
      <c r="F348">
        <v>753569.4341031754</v>
      </c>
      <c r="G348">
        <v>1541456.546771384</v>
      </c>
    </row>
    <row r="349" spans="1:7">
      <c r="A349">
        <v>347</v>
      </c>
      <c r="B349">
        <v>9839041.38727669</v>
      </c>
      <c r="C349">
        <v>1871674.449982117</v>
      </c>
      <c r="D349">
        <v>2867973.236269652</v>
      </c>
      <c r="E349">
        <v>2802652.404109473</v>
      </c>
      <c r="F349">
        <v>754754.1482631712</v>
      </c>
      <c r="G349">
        <v>1541987.148652277</v>
      </c>
    </row>
    <row r="350" spans="1:7">
      <c r="A350">
        <v>348</v>
      </c>
      <c r="B350">
        <v>9838923.90615317</v>
      </c>
      <c r="C350">
        <v>1872946.891465669</v>
      </c>
      <c r="D350">
        <v>2867156.715825225</v>
      </c>
      <c r="E350">
        <v>2802652.404109473</v>
      </c>
      <c r="F350">
        <v>754359.7126893648</v>
      </c>
      <c r="G350">
        <v>1541808.18206344</v>
      </c>
    </row>
    <row r="351" spans="1:7">
      <c r="A351">
        <v>349</v>
      </c>
      <c r="B351">
        <v>9839108.263505757</v>
      </c>
      <c r="C351">
        <v>1869266.157055301</v>
      </c>
      <c r="D351">
        <v>2868179.923652878</v>
      </c>
      <c r="E351">
        <v>2802652.404109473</v>
      </c>
      <c r="F351">
        <v>756301.036953382</v>
      </c>
      <c r="G351">
        <v>1542708.741734725</v>
      </c>
    </row>
    <row r="352" spans="1:7">
      <c r="A352">
        <v>350</v>
      </c>
      <c r="B352">
        <v>9838952.538390264</v>
      </c>
      <c r="C352">
        <v>1875729.945406762</v>
      </c>
      <c r="D352">
        <v>2866373.939788134</v>
      </c>
      <c r="E352">
        <v>2802652.404109473</v>
      </c>
      <c r="F352">
        <v>752958.7613933135</v>
      </c>
      <c r="G352">
        <v>1541237.487692581</v>
      </c>
    </row>
    <row r="353" spans="1:7">
      <c r="A353">
        <v>351</v>
      </c>
      <c r="B353">
        <v>9839021.697938114</v>
      </c>
      <c r="C353">
        <v>1871768.453881947</v>
      </c>
      <c r="D353">
        <v>2867961.201207963</v>
      </c>
      <c r="E353">
        <v>2802652.404109473</v>
      </c>
      <c r="F353">
        <v>754694.5107957973</v>
      </c>
      <c r="G353">
        <v>1541945.127942936</v>
      </c>
    </row>
    <row r="354" spans="1:7">
      <c r="A354">
        <v>352</v>
      </c>
      <c r="B354">
        <v>9838846.094878336</v>
      </c>
      <c r="C354">
        <v>1873979.550231725</v>
      </c>
      <c r="D354">
        <v>2867020.459804781</v>
      </c>
      <c r="E354">
        <v>2802652.404109473</v>
      </c>
      <c r="F354">
        <v>753692.1304652806</v>
      </c>
      <c r="G354">
        <v>1541501.550267078</v>
      </c>
    </row>
    <row r="355" spans="1:7">
      <c r="A355">
        <v>353</v>
      </c>
      <c r="B355">
        <v>9839107.438479541</v>
      </c>
      <c r="C355">
        <v>1869649.284841275</v>
      </c>
      <c r="D355">
        <v>2868380.758027602</v>
      </c>
      <c r="E355">
        <v>2802652.404109473</v>
      </c>
      <c r="F355">
        <v>755914.8028793767</v>
      </c>
      <c r="G355">
        <v>1542510.188621815</v>
      </c>
    </row>
    <row r="356" spans="1:7">
      <c r="A356">
        <v>354</v>
      </c>
      <c r="B356">
        <v>9839075.818043631</v>
      </c>
      <c r="C356">
        <v>1873852.554868766</v>
      </c>
      <c r="D356">
        <v>2867069.111414641</v>
      </c>
      <c r="E356">
        <v>2802652.404109473</v>
      </c>
      <c r="F356">
        <v>753902.4235365253</v>
      </c>
      <c r="G356">
        <v>1541599.324114226</v>
      </c>
    </row>
    <row r="357" spans="1:7">
      <c r="A357">
        <v>355</v>
      </c>
      <c r="B357">
        <v>9839207.441585351</v>
      </c>
      <c r="C357">
        <v>1872182.753673899</v>
      </c>
      <c r="D357">
        <v>2867606.259791456</v>
      </c>
      <c r="E357">
        <v>2802652.404109473</v>
      </c>
      <c r="F357">
        <v>754814.7919422536</v>
      </c>
      <c r="G357">
        <v>1541951.23206827</v>
      </c>
    </row>
    <row r="358" spans="1:7">
      <c r="A358">
        <v>356</v>
      </c>
      <c r="B358">
        <v>9839086.419045091</v>
      </c>
      <c r="C358">
        <v>1872057.404541306</v>
      </c>
      <c r="D358">
        <v>2867396.664680561</v>
      </c>
      <c r="E358">
        <v>2802652.404109473</v>
      </c>
      <c r="F358">
        <v>754956.9662297161</v>
      </c>
      <c r="G358">
        <v>1542022.979484034</v>
      </c>
    </row>
    <row r="359" spans="1:7">
      <c r="A359">
        <v>357</v>
      </c>
      <c r="B359">
        <v>9839070.433098232</v>
      </c>
      <c r="C359">
        <v>1873999.627594515</v>
      </c>
      <c r="D359">
        <v>2867204.929605981</v>
      </c>
      <c r="E359">
        <v>2802652.404109473</v>
      </c>
      <c r="F359">
        <v>753692.7440962433</v>
      </c>
      <c r="G359">
        <v>1541520.72769202</v>
      </c>
    </row>
    <row r="360" spans="1:7">
      <c r="A360">
        <v>358</v>
      </c>
      <c r="B360">
        <v>9838960.344659174</v>
      </c>
      <c r="C360">
        <v>1873951.945546714</v>
      </c>
      <c r="D360">
        <v>2867103.856975881</v>
      </c>
      <c r="E360">
        <v>2802652.404109473</v>
      </c>
      <c r="F360">
        <v>753753.0417620456</v>
      </c>
      <c r="G360">
        <v>1541499.096265061</v>
      </c>
    </row>
    <row r="361" spans="1:7">
      <c r="A361">
        <v>359</v>
      </c>
      <c r="B361">
        <v>9839141.77239571</v>
      </c>
      <c r="C361">
        <v>1872321.043241594</v>
      </c>
      <c r="D361">
        <v>2867503.953239304</v>
      </c>
      <c r="E361">
        <v>2802652.404109473</v>
      </c>
      <c r="F361">
        <v>754684.5927324013</v>
      </c>
      <c r="G361">
        <v>1541979.779072937</v>
      </c>
    </row>
    <row r="362" spans="1:7">
      <c r="A362">
        <v>360</v>
      </c>
      <c r="B362">
        <v>9838987.022018019</v>
      </c>
      <c r="C362">
        <v>1874110.605223308</v>
      </c>
      <c r="D362">
        <v>2866842.066277759</v>
      </c>
      <c r="E362">
        <v>2802652.404109473</v>
      </c>
      <c r="F362">
        <v>753796.1881555018</v>
      </c>
      <c r="G362">
        <v>1541585.758251978</v>
      </c>
    </row>
    <row r="363" spans="1:7">
      <c r="A363">
        <v>361</v>
      </c>
      <c r="B363">
        <v>9839049.38411298</v>
      </c>
      <c r="C363">
        <v>1875799.227923881</v>
      </c>
      <c r="D363">
        <v>2866233.052861751</v>
      </c>
      <c r="E363">
        <v>2802652.404109473</v>
      </c>
      <c r="F363">
        <v>753122.1337163254</v>
      </c>
      <c r="G363">
        <v>1541242.565501551</v>
      </c>
    </row>
    <row r="364" spans="1:7">
      <c r="A364">
        <v>362</v>
      </c>
      <c r="B364">
        <v>9838969.714119498</v>
      </c>
      <c r="C364">
        <v>1874028.868907082</v>
      </c>
      <c r="D364">
        <v>2867044.323479152</v>
      </c>
      <c r="E364">
        <v>2802652.404109473</v>
      </c>
      <c r="F364">
        <v>753715.9801923517</v>
      </c>
      <c r="G364">
        <v>1541528.137431439</v>
      </c>
    </row>
    <row r="365" spans="1:7">
      <c r="A365">
        <v>363</v>
      </c>
      <c r="B365">
        <v>9838756.375407606</v>
      </c>
      <c r="C365">
        <v>1872647.934365511</v>
      </c>
      <c r="D365">
        <v>2867579.931749427</v>
      </c>
      <c r="E365">
        <v>2802652.404109473</v>
      </c>
      <c r="F365">
        <v>754218.235155508</v>
      </c>
      <c r="G365">
        <v>1541657.870027688</v>
      </c>
    </row>
    <row r="366" spans="1:7">
      <c r="A366">
        <v>364</v>
      </c>
      <c r="B366">
        <v>9838740.460180379</v>
      </c>
      <c r="C366">
        <v>1872013.313527859</v>
      </c>
      <c r="D366">
        <v>2867764.591551603</v>
      </c>
      <c r="E366">
        <v>2802652.404109473</v>
      </c>
      <c r="F366">
        <v>754494.7550321942</v>
      </c>
      <c r="G366">
        <v>1541815.39595925</v>
      </c>
    </row>
    <row r="367" spans="1:7">
      <c r="A367">
        <v>365</v>
      </c>
      <c r="B367">
        <v>9838810.418073367</v>
      </c>
      <c r="C367">
        <v>1875902.467217935</v>
      </c>
      <c r="D367">
        <v>2866672.460359653</v>
      </c>
      <c r="E367">
        <v>2802652.404109473</v>
      </c>
      <c r="F367">
        <v>752577.221002057</v>
      </c>
      <c r="G367">
        <v>1541005.865384249</v>
      </c>
    </row>
    <row r="368" spans="1:7">
      <c r="A368">
        <v>366</v>
      </c>
      <c r="B368">
        <v>9838720.623207787</v>
      </c>
      <c r="C368">
        <v>1870763.556331578</v>
      </c>
      <c r="D368">
        <v>2867847.81243729</v>
      </c>
      <c r="E368">
        <v>2802652.404109473</v>
      </c>
      <c r="F368">
        <v>755271.4022459182</v>
      </c>
      <c r="G368">
        <v>1542185.448083527</v>
      </c>
    </row>
    <row r="369" spans="1:7">
      <c r="A369">
        <v>367</v>
      </c>
      <c r="B369">
        <v>9838716.906991713</v>
      </c>
      <c r="C369">
        <v>1871029.777558458</v>
      </c>
      <c r="D369">
        <v>2867846.50247045</v>
      </c>
      <c r="E369">
        <v>2802652.404109473</v>
      </c>
      <c r="F369">
        <v>755099.9007895866</v>
      </c>
      <c r="G369">
        <v>1542088.322063745</v>
      </c>
    </row>
    <row r="370" spans="1:7">
      <c r="A370">
        <v>368</v>
      </c>
      <c r="B370">
        <v>9838681.43477585</v>
      </c>
      <c r="C370">
        <v>1871468.284492519</v>
      </c>
      <c r="D370">
        <v>2867734.723417378</v>
      </c>
      <c r="E370">
        <v>2802652.404109473</v>
      </c>
      <c r="F370">
        <v>754848.4216738207</v>
      </c>
      <c r="G370">
        <v>1541977.60108266</v>
      </c>
    </row>
    <row r="371" spans="1:7">
      <c r="A371">
        <v>369</v>
      </c>
      <c r="B371">
        <v>9838883.498952189</v>
      </c>
      <c r="C371">
        <v>1870988.344174439</v>
      </c>
      <c r="D371">
        <v>2868263.624781935</v>
      </c>
      <c r="E371">
        <v>2802652.404109473</v>
      </c>
      <c r="F371">
        <v>754964.1458405133</v>
      </c>
      <c r="G371">
        <v>1542014.980045829</v>
      </c>
    </row>
    <row r="372" spans="1:7">
      <c r="A372">
        <v>370</v>
      </c>
      <c r="B372">
        <v>9838741.731633618</v>
      </c>
      <c r="C372">
        <v>1872791.805688275</v>
      </c>
      <c r="D372">
        <v>2867446.599144451</v>
      </c>
      <c r="E372">
        <v>2802652.404109473</v>
      </c>
      <c r="F372">
        <v>754184.2566799279</v>
      </c>
      <c r="G372">
        <v>1541666.666011493</v>
      </c>
    </row>
    <row r="373" spans="1:7">
      <c r="A373">
        <v>371</v>
      </c>
      <c r="B373">
        <v>9838738.462358959</v>
      </c>
      <c r="C373">
        <v>1875108.32433564</v>
      </c>
      <c r="D373">
        <v>2866594.691519569</v>
      </c>
      <c r="E373">
        <v>2802652.404109473</v>
      </c>
      <c r="F373">
        <v>753137.8198234794</v>
      </c>
      <c r="G373">
        <v>1541245.222570797</v>
      </c>
    </row>
    <row r="374" spans="1:7">
      <c r="A374">
        <v>372</v>
      </c>
      <c r="B374">
        <v>9838785.029302487</v>
      </c>
      <c r="C374">
        <v>1873877.860849471</v>
      </c>
      <c r="D374">
        <v>2866966.328942552</v>
      </c>
      <c r="E374">
        <v>2802652.404109473</v>
      </c>
      <c r="F374">
        <v>753784.471412634</v>
      </c>
      <c r="G374">
        <v>1541503.963988358</v>
      </c>
    </row>
    <row r="375" spans="1:7">
      <c r="A375">
        <v>373</v>
      </c>
      <c r="B375">
        <v>9838764.356591921</v>
      </c>
      <c r="C375">
        <v>1885027.643454818</v>
      </c>
      <c r="D375">
        <v>2863537.812125538</v>
      </c>
      <c r="E375">
        <v>2802652.404109473</v>
      </c>
      <c r="F375">
        <v>748393.4594088499</v>
      </c>
      <c r="G375">
        <v>1539153.037493243</v>
      </c>
    </row>
    <row r="376" spans="1:7">
      <c r="A376">
        <v>374</v>
      </c>
      <c r="B376">
        <v>9838715.846111704</v>
      </c>
      <c r="C376">
        <v>1869169.274167845</v>
      </c>
      <c r="D376">
        <v>2868396.929033102</v>
      </c>
      <c r="E376">
        <v>2802652.404109473</v>
      </c>
      <c r="F376">
        <v>755988.4975164672</v>
      </c>
      <c r="G376">
        <v>1542508.741284818</v>
      </c>
    </row>
    <row r="377" spans="1:7">
      <c r="A377">
        <v>375</v>
      </c>
      <c r="B377">
        <v>9838996.623625439</v>
      </c>
      <c r="C377">
        <v>1867367.73943926</v>
      </c>
      <c r="D377">
        <v>2868739.695673581</v>
      </c>
      <c r="E377">
        <v>2802652.404109473</v>
      </c>
      <c r="F377">
        <v>757235.8613725995</v>
      </c>
      <c r="G377">
        <v>1543000.923030525</v>
      </c>
    </row>
    <row r="378" spans="1:7">
      <c r="A378">
        <v>376</v>
      </c>
      <c r="B378">
        <v>9838709.24533358</v>
      </c>
      <c r="C378">
        <v>1870705.338801285</v>
      </c>
      <c r="D378">
        <v>2868015.115258834</v>
      </c>
      <c r="E378">
        <v>2802652.404109473</v>
      </c>
      <c r="F378">
        <v>755218.4082366531</v>
      </c>
      <c r="G378">
        <v>1542117.978927336</v>
      </c>
    </row>
    <row r="379" spans="1:7">
      <c r="A379">
        <v>377</v>
      </c>
      <c r="B379">
        <v>9838689.691263471</v>
      </c>
      <c r="C379">
        <v>1871502.810406621</v>
      </c>
      <c r="D379">
        <v>2867711.628352294</v>
      </c>
      <c r="E379">
        <v>2802652.404109473</v>
      </c>
      <c r="F379">
        <v>754845.3116614757</v>
      </c>
      <c r="G379">
        <v>1541977.536733608</v>
      </c>
    </row>
    <row r="380" spans="1:7">
      <c r="A380">
        <v>378</v>
      </c>
      <c r="B380">
        <v>9838639.70796757</v>
      </c>
      <c r="C380">
        <v>1869598.744791514</v>
      </c>
      <c r="D380">
        <v>2868572.511740584</v>
      </c>
      <c r="E380">
        <v>2802652.404109473</v>
      </c>
      <c r="F380">
        <v>755531.0599488602</v>
      </c>
      <c r="G380">
        <v>1542284.987377139</v>
      </c>
    </row>
    <row r="381" spans="1:7">
      <c r="A381">
        <v>379</v>
      </c>
      <c r="B381">
        <v>9838644.143015536</v>
      </c>
      <c r="C381">
        <v>1869933.708552199</v>
      </c>
      <c r="D381">
        <v>2868456.967528465</v>
      </c>
      <c r="E381">
        <v>2802652.404109473</v>
      </c>
      <c r="F381">
        <v>755397.7406102662</v>
      </c>
      <c r="G381">
        <v>1542203.322215133</v>
      </c>
    </row>
    <row r="382" spans="1:7">
      <c r="A382">
        <v>380</v>
      </c>
      <c r="B382">
        <v>9838646.874651678</v>
      </c>
      <c r="C382">
        <v>1866637.421064025</v>
      </c>
      <c r="D382">
        <v>2869439.301148315</v>
      </c>
      <c r="E382">
        <v>2802652.404109473</v>
      </c>
      <c r="F382">
        <v>757007.822690328</v>
      </c>
      <c r="G382">
        <v>1542909.925639537</v>
      </c>
    </row>
    <row r="383" spans="1:7">
      <c r="A383">
        <v>381</v>
      </c>
      <c r="B383">
        <v>9838669.897559118</v>
      </c>
      <c r="C383">
        <v>1869299.431853098</v>
      </c>
      <c r="D383">
        <v>2868702.862605862</v>
      </c>
      <c r="E383">
        <v>2802652.404109473</v>
      </c>
      <c r="F383">
        <v>755641.0220329593</v>
      </c>
      <c r="G383">
        <v>1542374.176957726</v>
      </c>
    </row>
    <row r="384" spans="1:7">
      <c r="A384">
        <v>382</v>
      </c>
      <c r="B384">
        <v>9838663.036852406</v>
      </c>
      <c r="C384">
        <v>1868793.282421874</v>
      </c>
      <c r="D384">
        <v>2868817.268291407</v>
      </c>
      <c r="E384">
        <v>2802652.404109473</v>
      </c>
      <c r="F384">
        <v>755947.6217219756</v>
      </c>
      <c r="G384">
        <v>1542452.460307676</v>
      </c>
    </row>
    <row r="385" spans="1:7">
      <c r="A385">
        <v>383</v>
      </c>
      <c r="B385">
        <v>9838613.325538823</v>
      </c>
      <c r="C385">
        <v>1870580.045974289</v>
      </c>
      <c r="D385">
        <v>2868299.092889115</v>
      </c>
      <c r="E385">
        <v>2802652.404109473</v>
      </c>
      <c r="F385">
        <v>755014.9009686746</v>
      </c>
      <c r="G385">
        <v>1542066.881597272</v>
      </c>
    </row>
    <row r="386" spans="1:7">
      <c r="A386">
        <v>384</v>
      </c>
      <c r="B386">
        <v>9838625.472777812</v>
      </c>
      <c r="C386">
        <v>1868207.975366888</v>
      </c>
      <c r="D386">
        <v>2869078.874227996</v>
      </c>
      <c r="E386">
        <v>2802652.404109473</v>
      </c>
      <c r="F386">
        <v>756115.9198723068</v>
      </c>
      <c r="G386">
        <v>1542570.299201149</v>
      </c>
    </row>
    <row r="387" spans="1:7">
      <c r="A387">
        <v>385</v>
      </c>
      <c r="B387">
        <v>9838661.525118055</v>
      </c>
      <c r="C387">
        <v>1870149.319372493</v>
      </c>
      <c r="D387">
        <v>2868506.442495627</v>
      </c>
      <c r="E387">
        <v>2802652.404109473</v>
      </c>
      <c r="F387">
        <v>755201.6417243745</v>
      </c>
      <c r="G387">
        <v>1542151.717416086</v>
      </c>
    </row>
    <row r="388" spans="1:7">
      <c r="A388">
        <v>386</v>
      </c>
      <c r="B388">
        <v>9838569.266558897</v>
      </c>
      <c r="C388">
        <v>1870971.590593033</v>
      </c>
      <c r="D388">
        <v>2868219.06383407</v>
      </c>
      <c r="E388">
        <v>2802652.404109473</v>
      </c>
      <c r="F388">
        <v>754766.693921485</v>
      </c>
      <c r="G388">
        <v>1541959.514100836</v>
      </c>
    </row>
    <row r="389" spans="1:7">
      <c r="A389">
        <v>387</v>
      </c>
      <c r="B389">
        <v>9838562.718837187</v>
      </c>
      <c r="C389">
        <v>1872120.865674171</v>
      </c>
      <c r="D389">
        <v>2867882.724510905</v>
      </c>
      <c r="E389">
        <v>2802652.404109473</v>
      </c>
      <c r="F389">
        <v>754175.7633041152</v>
      </c>
      <c r="G389">
        <v>1541730.961238521</v>
      </c>
    </row>
    <row r="390" spans="1:7">
      <c r="A390">
        <v>388</v>
      </c>
      <c r="B390">
        <v>9838667.556473978</v>
      </c>
      <c r="C390">
        <v>1870606.931327783</v>
      </c>
      <c r="D390">
        <v>2868179.415945148</v>
      </c>
      <c r="E390">
        <v>2802652.404109473</v>
      </c>
      <c r="F390">
        <v>755115.9510866917</v>
      </c>
      <c r="G390">
        <v>1542112.854004882</v>
      </c>
    </row>
    <row r="391" spans="1:7">
      <c r="A391">
        <v>389</v>
      </c>
      <c r="B391">
        <v>9838567.070305187</v>
      </c>
      <c r="C391">
        <v>1871752.895674075</v>
      </c>
      <c r="D391">
        <v>2867922.698927415</v>
      </c>
      <c r="E391">
        <v>2802652.404109473</v>
      </c>
      <c r="F391">
        <v>754410.3727788469</v>
      </c>
      <c r="G391">
        <v>1541828.698815378</v>
      </c>
    </row>
    <row r="392" spans="1:7">
      <c r="A392">
        <v>390</v>
      </c>
      <c r="B392">
        <v>9838673.956681961</v>
      </c>
      <c r="C392">
        <v>1871903.886819077</v>
      </c>
      <c r="D392">
        <v>2868021.944610775</v>
      </c>
      <c r="E392">
        <v>2802652.404109473</v>
      </c>
      <c r="F392">
        <v>754310.9237567513</v>
      </c>
      <c r="G392">
        <v>1541784.797385884</v>
      </c>
    </row>
    <row r="393" spans="1:7">
      <c r="A393">
        <v>391</v>
      </c>
      <c r="B393">
        <v>9838609.695491636</v>
      </c>
      <c r="C393">
        <v>1872966.445340045</v>
      </c>
      <c r="D393">
        <v>2867688.561116205</v>
      </c>
      <c r="E393">
        <v>2802652.404109473</v>
      </c>
      <c r="F393">
        <v>753736.3670339729</v>
      </c>
      <c r="G393">
        <v>1541565.917891941</v>
      </c>
    </row>
    <row r="394" spans="1:7">
      <c r="A394">
        <v>392</v>
      </c>
      <c r="B394">
        <v>9838688.278564744</v>
      </c>
      <c r="C394">
        <v>1874543.233730568</v>
      </c>
      <c r="D394">
        <v>2867382.167673585</v>
      </c>
      <c r="E394">
        <v>2802652.404109473</v>
      </c>
      <c r="F394">
        <v>752863.9553762987</v>
      </c>
      <c r="G394">
        <v>1541246.517674819</v>
      </c>
    </row>
    <row r="395" spans="1:7">
      <c r="A395">
        <v>393</v>
      </c>
      <c r="B395">
        <v>9838586.116053751</v>
      </c>
      <c r="C395">
        <v>1871059.316461622</v>
      </c>
      <c r="D395">
        <v>2868132.180117319</v>
      </c>
      <c r="E395">
        <v>2802652.404109473</v>
      </c>
      <c r="F395">
        <v>754767.0786670661</v>
      </c>
      <c r="G395">
        <v>1541975.136698271</v>
      </c>
    </row>
    <row r="396" spans="1:7">
      <c r="A396">
        <v>394</v>
      </c>
      <c r="B396">
        <v>9838655.97138639</v>
      </c>
      <c r="C396">
        <v>1870288.124664911</v>
      </c>
      <c r="D396">
        <v>2868442.844184724</v>
      </c>
      <c r="E396">
        <v>2802652.404109473</v>
      </c>
      <c r="F396">
        <v>755164.1139050132</v>
      </c>
      <c r="G396">
        <v>1542108.484522268</v>
      </c>
    </row>
    <row r="397" spans="1:7">
      <c r="A397">
        <v>395</v>
      </c>
      <c r="B397">
        <v>9838587.081957715</v>
      </c>
      <c r="C397">
        <v>1872110.671964117</v>
      </c>
      <c r="D397">
        <v>2867840.867572876</v>
      </c>
      <c r="E397">
        <v>2802652.404109473</v>
      </c>
      <c r="F397">
        <v>754229.1393793382</v>
      </c>
      <c r="G397">
        <v>1541753.99893191</v>
      </c>
    </row>
    <row r="398" spans="1:7">
      <c r="A398">
        <v>396</v>
      </c>
      <c r="B398">
        <v>9838601.810087709</v>
      </c>
      <c r="C398">
        <v>1872246.705629345</v>
      </c>
      <c r="D398">
        <v>2867693.358228359</v>
      </c>
      <c r="E398">
        <v>2802652.404109473</v>
      </c>
      <c r="F398">
        <v>754210.3400843098</v>
      </c>
      <c r="G398">
        <v>1541799.002036222</v>
      </c>
    </row>
    <row r="399" spans="1:7">
      <c r="A399">
        <v>397</v>
      </c>
      <c r="B399">
        <v>9838592.187190454</v>
      </c>
      <c r="C399">
        <v>1871333.434001618</v>
      </c>
      <c r="D399">
        <v>2868097.800113452</v>
      </c>
      <c r="E399">
        <v>2802652.404109473</v>
      </c>
      <c r="F399">
        <v>754596.2281477244</v>
      </c>
      <c r="G399">
        <v>1541912.320818187</v>
      </c>
    </row>
    <row r="400" spans="1:7">
      <c r="A400">
        <v>398</v>
      </c>
      <c r="B400">
        <v>9838539.877716186</v>
      </c>
      <c r="C400">
        <v>1873115.814780795</v>
      </c>
      <c r="D400">
        <v>2867547.014366385</v>
      </c>
      <c r="E400">
        <v>2802652.404109473</v>
      </c>
      <c r="F400">
        <v>753693.9285378063</v>
      </c>
      <c r="G400">
        <v>1541530.715921726</v>
      </c>
    </row>
    <row r="401" spans="1:7">
      <c r="A401">
        <v>399</v>
      </c>
      <c r="B401">
        <v>9838567.05212529</v>
      </c>
      <c r="C401">
        <v>1872760.680899344</v>
      </c>
      <c r="D401">
        <v>2867648.974260726</v>
      </c>
      <c r="E401">
        <v>2802652.404109473</v>
      </c>
      <c r="F401">
        <v>753876.3676528713</v>
      </c>
      <c r="G401">
        <v>1541628.625202876</v>
      </c>
    </row>
    <row r="402" spans="1:7">
      <c r="A402">
        <v>400</v>
      </c>
      <c r="B402">
        <v>9838542.43308768</v>
      </c>
      <c r="C402">
        <v>1871902.047975257</v>
      </c>
      <c r="D402">
        <v>2867825.32828626</v>
      </c>
      <c r="E402">
        <v>2802652.404109473</v>
      </c>
      <c r="F402">
        <v>754374.916738925</v>
      </c>
      <c r="G402">
        <v>1541787.735977765</v>
      </c>
    </row>
    <row r="403" spans="1:7">
      <c r="A403">
        <v>401</v>
      </c>
      <c r="B403">
        <v>9838580.613303795</v>
      </c>
      <c r="C403">
        <v>1872479.833659956</v>
      </c>
      <c r="D403">
        <v>2867618.29986501</v>
      </c>
      <c r="E403">
        <v>2802652.404109473</v>
      </c>
      <c r="F403">
        <v>754105.905246936</v>
      </c>
      <c r="G403">
        <v>1541724.17042242</v>
      </c>
    </row>
    <row r="404" spans="1:7">
      <c r="A404">
        <v>402</v>
      </c>
      <c r="B404">
        <v>9838555.943720311</v>
      </c>
      <c r="C404">
        <v>1873089.038286106</v>
      </c>
      <c r="D404">
        <v>2867813.364749954</v>
      </c>
      <c r="E404">
        <v>2802652.404109473</v>
      </c>
      <c r="F404">
        <v>753558.5300343614</v>
      </c>
      <c r="G404">
        <v>1541442.606540418</v>
      </c>
    </row>
    <row r="405" spans="1:7">
      <c r="A405">
        <v>403</v>
      </c>
      <c r="B405">
        <v>9838591.555119287</v>
      </c>
      <c r="C405">
        <v>1873310.428829804</v>
      </c>
      <c r="D405">
        <v>2867513.79323245</v>
      </c>
      <c r="E405">
        <v>2802652.404109473</v>
      </c>
      <c r="F405">
        <v>753621.2136626152</v>
      </c>
      <c r="G405">
        <v>1541493.715284945</v>
      </c>
    </row>
    <row r="406" spans="1:7">
      <c r="A406">
        <v>404</v>
      </c>
      <c r="B406">
        <v>9838482.349309515</v>
      </c>
      <c r="C406">
        <v>1879932.553195992</v>
      </c>
      <c r="D406">
        <v>2865426.774803837</v>
      </c>
      <c r="E406">
        <v>2802652.404109473</v>
      </c>
      <c r="F406">
        <v>750392.6572628448</v>
      </c>
      <c r="G406">
        <v>1540077.959937369</v>
      </c>
    </row>
    <row r="407" spans="1:7">
      <c r="A407">
        <v>405</v>
      </c>
      <c r="B407">
        <v>9838474.047238803</v>
      </c>
      <c r="C407">
        <v>1880482.711609529</v>
      </c>
      <c r="D407">
        <v>2865257.750118915</v>
      </c>
      <c r="E407">
        <v>2802652.404109473</v>
      </c>
      <c r="F407">
        <v>750118.9015990539</v>
      </c>
      <c r="G407">
        <v>1539962.279801831</v>
      </c>
    </row>
    <row r="408" spans="1:7">
      <c r="A408">
        <v>406</v>
      </c>
      <c r="B408">
        <v>9838514.048915669</v>
      </c>
      <c r="C408">
        <v>1883677.097982476</v>
      </c>
      <c r="D408">
        <v>2864264.656619877</v>
      </c>
      <c r="E408">
        <v>2802652.404109473</v>
      </c>
      <c r="F408">
        <v>748631.7481633639</v>
      </c>
      <c r="G408">
        <v>1539288.14204048</v>
      </c>
    </row>
    <row r="409" spans="1:7">
      <c r="A409">
        <v>407</v>
      </c>
      <c r="B409">
        <v>9838480.089652242</v>
      </c>
      <c r="C409">
        <v>1881007.104927791</v>
      </c>
      <c r="D409">
        <v>2865137.098814216</v>
      </c>
      <c r="E409">
        <v>2802652.404109473</v>
      </c>
      <c r="F409">
        <v>749845.885629507</v>
      </c>
      <c r="G409">
        <v>1539837.596171255</v>
      </c>
    </row>
    <row r="410" spans="1:7">
      <c r="A410">
        <v>408</v>
      </c>
      <c r="B410">
        <v>9838484.917756613</v>
      </c>
      <c r="C410">
        <v>1881673.012661752</v>
      </c>
      <c r="D410">
        <v>2864989.106869578</v>
      </c>
      <c r="E410">
        <v>2802652.404109473</v>
      </c>
      <c r="F410">
        <v>749504.9998373518</v>
      </c>
      <c r="G410">
        <v>1539665.394278459</v>
      </c>
    </row>
    <row r="411" spans="1:7">
      <c r="A411">
        <v>409</v>
      </c>
      <c r="B411">
        <v>9838481.873888791</v>
      </c>
      <c r="C411">
        <v>1880062.804944195</v>
      </c>
      <c r="D411">
        <v>2865355.385032001</v>
      </c>
      <c r="E411">
        <v>2802652.404109473</v>
      </c>
      <c r="F411">
        <v>750335.4343339124</v>
      </c>
      <c r="G411">
        <v>1540075.845469209</v>
      </c>
    </row>
    <row r="412" spans="1:7">
      <c r="A412">
        <v>410</v>
      </c>
      <c r="B412">
        <v>9838435.140767552</v>
      </c>
      <c r="C412">
        <v>1878385.718652375</v>
      </c>
      <c r="D412">
        <v>2865892.838673996</v>
      </c>
      <c r="E412">
        <v>2802652.404109473</v>
      </c>
      <c r="F412">
        <v>751104.7926595192</v>
      </c>
      <c r="G412">
        <v>1540399.38667219</v>
      </c>
    </row>
    <row r="413" spans="1:7">
      <c r="A413">
        <v>411</v>
      </c>
      <c r="B413">
        <v>9838452.285662375</v>
      </c>
      <c r="C413">
        <v>1878072.751715807</v>
      </c>
      <c r="D413">
        <v>2866026.401217906</v>
      </c>
      <c r="E413">
        <v>2802652.404109473</v>
      </c>
      <c r="F413">
        <v>751239.7561907631</v>
      </c>
      <c r="G413">
        <v>1540460.972428427</v>
      </c>
    </row>
    <row r="414" spans="1:7">
      <c r="A414">
        <v>412</v>
      </c>
      <c r="B414">
        <v>9838475.526344486</v>
      </c>
      <c r="C414">
        <v>1880368.160125009</v>
      </c>
      <c r="D414">
        <v>2865041.62483613</v>
      </c>
      <c r="E414">
        <v>2802652.404109473</v>
      </c>
      <c r="F414">
        <v>750356.291459087</v>
      </c>
      <c r="G414">
        <v>1540057.045814785</v>
      </c>
    </row>
    <row r="415" spans="1:7">
      <c r="A415">
        <v>413</v>
      </c>
      <c r="B415">
        <v>9838461.429952368</v>
      </c>
      <c r="C415">
        <v>1879698.538422114</v>
      </c>
      <c r="D415">
        <v>2865516.609156059</v>
      </c>
      <c r="E415">
        <v>2802652.404109473</v>
      </c>
      <c r="F415">
        <v>750465.3855239884</v>
      </c>
      <c r="G415">
        <v>1540128.492740735</v>
      </c>
    </row>
    <row r="416" spans="1:7">
      <c r="A416">
        <v>414</v>
      </c>
      <c r="B416">
        <v>9838458.315996923</v>
      </c>
      <c r="C416">
        <v>1876894.474971676</v>
      </c>
      <c r="D416">
        <v>2866339.892114339</v>
      </c>
      <c r="E416">
        <v>2802652.404109473</v>
      </c>
      <c r="F416">
        <v>751862.7859502099</v>
      </c>
      <c r="G416">
        <v>1540708.758851224</v>
      </c>
    </row>
    <row r="417" spans="1:7">
      <c r="A417">
        <v>415</v>
      </c>
      <c r="B417">
        <v>9838416.925761689</v>
      </c>
      <c r="C417">
        <v>1877277.711895516</v>
      </c>
      <c r="D417">
        <v>2866243.656149162</v>
      </c>
      <c r="E417">
        <v>2802652.404109473</v>
      </c>
      <c r="F417">
        <v>751618.024261751</v>
      </c>
      <c r="G417">
        <v>1540625.129345785</v>
      </c>
    </row>
    <row r="418" spans="1:7">
      <c r="A418">
        <v>416</v>
      </c>
      <c r="B418">
        <v>9838460.039005212</v>
      </c>
      <c r="C418">
        <v>1876368.68693059</v>
      </c>
      <c r="D418">
        <v>2866609.908425438</v>
      </c>
      <c r="E418">
        <v>2802652.404109473</v>
      </c>
      <c r="F418">
        <v>751973.9147216266</v>
      </c>
      <c r="G418">
        <v>1540855.124818085</v>
      </c>
    </row>
    <row r="419" spans="1:7">
      <c r="A419">
        <v>417</v>
      </c>
      <c r="B419">
        <v>9838435.46763945</v>
      </c>
      <c r="C419">
        <v>1876904.848939309</v>
      </c>
      <c r="D419">
        <v>2866379.575781774</v>
      </c>
      <c r="E419">
        <v>2802652.404109473</v>
      </c>
      <c r="F419">
        <v>751779.5459929915</v>
      </c>
      <c r="G419">
        <v>1540719.092815902</v>
      </c>
    </row>
    <row r="420" spans="1:7">
      <c r="A420">
        <v>418</v>
      </c>
      <c r="B420">
        <v>9838470.40490913</v>
      </c>
      <c r="C420">
        <v>1876914.212502183</v>
      </c>
      <c r="D420">
        <v>2866499.547855924</v>
      </c>
      <c r="E420">
        <v>2802652.404109473</v>
      </c>
      <c r="F420">
        <v>751740.7648845761</v>
      </c>
      <c r="G420">
        <v>1540663.475556975</v>
      </c>
    </row>
    <row r="421" spans="1:7">
      <c r="A421">
        <v>419</v>
      </c>
      <c r="B421">
        <v>9838419.763329322</v>
      </c>
      <c r="C421">
        <v>1875857.861089559</v>
      </c>
      <c r="D421">
        <v>2866602.009852621</v>
      </c>
      <c r="E421">
        <v>2802652.404109473</v>
      </c>
      <c r="F421">
        <v>752377.1881747677</v>
      </c>
      <c r="G421">
        <v>1540930.300102902</v>
      </c>
    </row>
    <row r="422" spans="1:7">
      <c r="A422">
        <v>420</v>
      </c>
      <c r="B422">
        <v>9838497.83692286</v>
      </c>
      <c r="C422">
        <v>1879436.463561156</v>
      </c>
      <c r="D422">
        <v>2865794.659748703</v>
      </c>
      <c r="E422">
        <v>2802652.404109473</v>
      </c>
      <c r="F422">
        <v>750444.9783918827</v>
      </c>
      <c r="G422">
        <v>1540169.331111646</v>
      </c>
    </row>
    <row r="423" spans="1:7">
      <c r="A423">
        <v>421</v>
      </c>
      <c r="B423">
        <v>9838422.308162428</v>
      </c>
      <c r="C423">
        <v>1877147.090185672</v>
      </c>
      <c r="D423">
        <v>2866254.554017044</v>
      </c>
      <c r="E423">
        <v>2802652.404109473</v>
      </c>
      <c r="F423">
        <v>751704.8348788141</v>
      </c>
      <c r="G423">
        <v>1540663.424971425</v>
      </c>
    </row>
    <row r="424" spans="1:7">
      <c r="A424">
        <v>422</v>
      </c>
      <c r="B424">
        <v>9838437.356935827</v>
      </c>
      <c r="C424">
        <v>1877444.610459181</v>
      </c>
      <c r="D424">
        <v>2866230.876597791</v>
      </c>
      <c r="E424">
        <v>2802652.404109473</v>
      </c>
      <c r="F424">
        <v>751542.5735255514</v>
      </c>
      <c r="G424">
        <v>1540566.89224383</v>
      </c>
    </row>
    <row r="425" spans="1:7">
      <c r="A425">
        <v>423</v>
      </c>
      <c r="B425">
        <v>9838431.03771501</v>
      </c>
      <c r="C425">
        <v>1877423.488713243</v>
      </c>
      <c r="D425">
        <v>2866146.432458962</v>
      </c>
      <c r="E425">
        <v>2802652.404109473</v>
      </c>
      <c r="F425">
        <v>751587.5408880243</v>
      </c>
      <c r="G425">
        <v>1540621.171545309</v>
      </c>
    </row>
    <row r="426" spans="1:7">
      <c r="A426">
        <v>424</v>
      </c>
      <c r="B426">
        <v>9838442.497106565</v>
      </c>
      <c r="C426">
        <v>1875542.772756289</v>
      </c>
      <c r="D426">
        <v>2866662.13892033</v>
      </c>
      <c r="E426">
        <v>2802652.404109473</v>
      </c>
      <c r="F426">
        <v>752611.8816256693</v>
      </c>
      <c r="G426">
        <v>1540973.299694804</v>
      </c>
    </row>
    <row r="427" spans="1:7">
      <c r="A427">
        <v>425</v>
      </c>
      <c r="B427">
        <v>9838420.737006195</v>
      </c>
      <c r="C427">
        <v>1877699.952834328</v>
      </c>
      <c r="D427">
        <v>2866074.750794703</v>
      </c>
      <c r="E427">
        <v>2802652.404109473</v>
      </c>
      <c r="F427">
        <v>751425.0666413644</v>
      </c>
      <c r="G427">
        <v>1540568.562626326</v>
      </c>
    </row>
    <row r="428" spans="1:7">
      <c r="A428">
        <v>426</v>
      </c>
      <c r="B428">
        <v>9838461.034211019</v>
      </c>
      <c r="C428">
        <v>1875976.308639813</v>
      </c>
      <c r="D428">
        <v>2866450.456553821</v>
      </c>
      <c r="E428">
        <v>2802652.404109473</v>
      </c>
      <c r="F428">
        <v>752428.3032968182</v>
      </c>
      <c r="G428">
        <v>1540953.561611093</v>
      </c>
    </row>
    <row r="429" spans="1:7">
      <c r="A429">
        <v>427</v>
      </c>
      <c r="B429">
        <v>9838446.967781169</v>
      </c>
      <c r="C429">
        <v>1878437.985462132</v>
      </c>
      <c r="D429">
        <v>2866002.180205435</v>
      </c>
      <c r="E429">
        <v>2802652.404109473</v>
      </c>
      <c r="F429">
        <v>750980.410655573</v>
      </c>
      <c r="G429">
        <v>1540373.987348557</v>
      </c>
    </row>
    <row r="430" spans="1:7">
      <c r="A430">
        <v>428</v>
      </c>
      <c r="B430">
        <v>9838486.487237014</v>
      </c>
      <c r="C430">
        <v>1878862.441740673</v>
      </c>
      <c r="D430">
        <v>2865739.879079905</v>
      </c>
      <c r="E430">
        <v>2802652.404109473</v>
      </c>
      <c r="F430">
        <v>750921.6500544123</v>
      </c>
      <c r="G430">
        <v>1540310.112252553</v>
      </c>
    </row>
    <row r="431" spans="1:7">
      <c r="A431">
        <v>429</v>
      </c>
      <c r="B431">
        <v>9838451.286903474</v>
      </c>
      <c r="C431">
        <v>1877358.582241283</v>
      </c>
      <c r="D431">
        <v>2866254.104946757</v>
      </c>
      <c r="E431">
        <v>2802652.404109473</v>
      </c>
      <c r="F431">
        <v>751582.5774520255</v>
      </c>
      <c r="G431">
        <v>1540603.618153938</v>
      </c>
    </row>
    <row r="432" spans="1:7">
      <c r="A432">
        <v>430</v>
      </c>
      <c r="B432">
        <v>9838466.315717869</v>
      </c>
      <c r="C432">
        <v>1878064.518667625</v>
      </c>
      <c r="D432">
        <v>2866052.622663017</v>
      </c>
      <c r="E432">
        <v>2802652.404109473</v>
      </c>
      <c r="F432">
        <v>751254.2101823868</v>
      </c>
      <c r="G432">
        <v>1540442.560095365</v>
      </c>
    </row>
    <row r="433" spans="1:7">
      <c r="A433">
        <v>431</v>
      </c>
      <c r="B433">
        <v>9838434.615895614</v>
      </c>
      <c r="C433">
        <v>1877193.718590297</v>
      </c>
      <c r="D433">
        <v>2866285.275973068</v>
      </c>
      <c r="E433">
        <v>2802652.404109473</v>
      </c>
      <c r="F433">
        <v>751655.9887371061</v>
      </c>
      <c r="G433">
        <v>1540647.22848567</v>
      </c>
    </row>
    <row r="434" spans="1:7">
      <c r="A434">
        <v>432</v>
      </c>
      <c r="B434">
        <v>9838449.691367699</v>
      </c>
      <c r="C434">
        <v>1876930.663716699</v>
      </c>
      <c r="D434">
        <v>2866387.737432875</v>
      </c>
      <c r="E434">
        <v>2802652.404109473</v>
      </c>
      <c r="F434">
        <v>751786.0549423991</v>
      </c>
      <c r="G434">
        <v>1540692.831166252</v>
      </c>
    </row>
    <row r="435" spans="1:7">
      <c r="A435">
        <v>433</v>
      </c>
      <c r="B435">
        <v>9838446.207924532</v>
      </c>
      <c r="C435">
        <v>1877938.464128418</v>
      </c>
      <c r="D435">
        <v>2866050.925223832</v>
      </c>
      <c r="E435">
        <v>2802652.404109473</v>
      </c>
      <c r="F435">
        <v>751307.669708111</v>
      </c>
      <c r="G435">
        <v>1540496.744754698</v>
      </c>
    </row>
    <row r="436" spans="1:7">
      <c r="A436">
        <v>434</v>
      </c>
      <c r="B436">
        <v>9838430.02393469</v>
      </c>
      <c r="C436">
        <v>1877637.168167708</v>
      </c>
      <c r="D436">
        <v>2866114.188849421</v>
      </c>
      <c r="E436">
        <v>2802652.404109473</v>
      </c>
      <c r="F436">
        <v>751460.261826997</v>
      </c>
      <c r="G436">
        <v>1540566.000981092</v>
      </c>
    </row>
    <row r="437" spans="1:7">
      <c r="A437">
        <v>435</v>
      </c>
      <c r="B437">
        <v>9838425.514204672</v>
      </c>
      <c r="C437">
        <v>1876763.521674728</v>
      </c>
      <c r="D437">
        <v>2866380.003187442</v>
      </c>
      <c r="E437">
        <v>2802652.404109473</v>
      </c>
      <c r="F437">
        <v>751893.7473410947</v>
      </c>
      <c r="G437">
        <v>1540735.837891935</v>
      </c>
    </row>
    <row r="438" spans="1:7">
      <c r="A438">
        <v>436</v>
      </c>
      <c r="B438">
        <v>9838438.21649885</v>
      </c>
      <c r="C438">
        <v>1877685.397266977</v>
      </c>
      <c r="D438">
        <v>2866126.874702624</v>
      </c>
      <c r="E438">
        <v>2802652.404109473</v>
      </c>
      <c r="F438">
        <v>751425.748661258</v>
      </c>
      <c r="G438">
        <v>1540547.791758516</v>
      </c>
    </row>
    <row r="439" spans="1:7">
      <c r="A439">
        <v>437</v>
      </c>
      <c r="B439">
        <v>9838455.190858841</v>
      </c>
      <c r="C439">
        <v>1877857.513718171</v>
      </c>
      <c r="D439">
        <v>2866095.487601021</v>
      </c>
      <c r="E439">
        <v>2802652.404109473</v>
      </c>
      <c r="F439">
        <v>751334.0768817455</v>
      </c>
      <c r="G439">
        <v>1540515.708548431</v>
      </c>
    </row>
    <row r="440" spans="1:7">
      <c r="A440">
        <v>438</v>
      </c>
      <c r="B440">
        <v>9838429.105464373</v>
      </c>
      <c r="C440">
        <v>1877470.087714453</v>
      </c>
      <c r="D440">
        <v>2866118.94291482</v>
      </c>
      <c r="E440">
        <v>2802652.404109473</v>
      </c>
      <c r="F440">
        <v>751572.703224174</v>
      </c>
      <c r="G440">
        <v>1540614.967501454</v>
      </c>
    </row>
    <row r="441" spans="1:7">
      <c r="A441">
        <v>439</v>
      </c>
      <c r="B441">
        <v>9838423.638576023</v>
      </c>
      <c r="C441">
        <v>1875928.890225306</v>
      </c>
      <c r="D441">
        <v>2866554.433655444</v>
      </c>
      <c r="E441">
        <v>2802652.404109473</v>
      </c>
      <c r="F441">
        <v>752350.2063280809</v>
      </c>
      <c r="G441">
        <v>1540937.704257719</v>
      </c>
    </row>
    <row r="442" spans="1:7">
      <c r="A442">
        <v>440</v>
      </c>
      <c r="B442">
        <v>9838422.850648953</v>
      </c>
      <c r="C442">
        <v>1875929.662866381</v>
      </c>
      <c r="D442">
        <v>2866666.102944176</v>
      </c>
      <c r="E442">
        <v>2802652.404109473</v>
      </c>
      <c r="F442">
        <v>752260.6715910078</v>
      </c>
      <c r="G442">
        <v>1540914.009137915</v>
      </c>
    </row>
    <row r="443" spans="1:7">
      <c r="A443">
        <v>441</v>
      </c>
      <c r="B443">
        <v>9838416.95903126</v>
      </c>
      <c r="C443">
        <v>1874595.40133919</v>
      </c>
      <c r="D443">
        <v>2867054.106391491</v>
      </c>
      <c r="E443">
        <v>2802652.404109473</v>
      </c>
      <c r="F443">
        <v>752930.2295342907</v>
      </c>
      <c r="G443">
        <v>1541184.817656814</v>
      </c>
    </row>
    <row r="444" spans="1:7">
      <c r="A444">
        <v>442</v>
      </c>
      <c r="B444">
        <v>9838425.794394951</v>
      </c>
      <c r="C444">
        <v>1877026.240091793</v>
      </c>
      <c r="D444">
        <v>2866286.562790972</v>
      </c>
      <c r="E444">
        <v>2802652.404109473</v>
      </c>
      <c r="F444">
        <v>751764.5458677309</v>
      </c>
      <c r="G444">
        <v>1540696.041534983</v>
      </c>
    </row>
    <row r="445" spans="1:7">
      <c r="A445">
        <v>443</v>
      </c>
      <c r="B445">
        <v>9838412.522470476</v>
      </c>
      <c r="C445">
        <v>1878134.675848789</v>
      </c>
      <c r="D445">
        <v>2865858.601340463</v>
      </c>
      <c r="E445">
        <v>2802652.404109473</v>
      </c>
      <c r="F445">
        <v>751299.4037808786</v>
      </c>
      <c r="G445">
        <v>1540467.437390873</v>
      </c>
    </row>
    <row r="446" spans="1:7">
      <c r="A446">
        <v>444</v>
      </c>
      <c r="B446">
        <v>9838416.317828067</v>
      </c>
      <c r="C446">
        <v>1878097.965053433</v>
      </c>
      <c r="D446">
        <v>2865882.405643826</v>
      </c>
      <c r="E446">
        <v>2802652.404109473</v>
      </c>
      <c r="F446">
        <v>751316.7295284774</v>
      </c>
      <c r="G446">
        <v>1540466.813492856</v>
      </c>
    </row>
    <row r="447" spans="1:7">
      <c r="A447">
        <v>445</v>
      </c>
      <c r="B447">
        <v>9838414.784244621</v>
      </c>
      <c r="C447">
        <v>1877581.809284406</v>
      </c>
      <c r="D447">
        <v>2865981.907549767</v>
      </c>
      <c r="E447">
        <v>2802652.404109473</v>
      </c>
      <c r="F447">
        <v>751596.6468200663</v>
      </c>
      <c r="G447">
        <v>1540602.016480908</v>
      </c>
    </row>
    <row r="448" spans="1:7">
      <c r="A448">
        <v>446</v>
      </c>
      <c r="B448">
        <v>9838424.172960564</v>
      </c>
      <c r="C448">
        <v>1878699.553525726</v>
      </c>
      <c r="D448">
        <v>2865696.892364379</v>
      </c>
      <c r="E448">
        <v>2802652.404109473</v>
      </c>
      <c r="F448">
        <v>751024.069802395</v>
      </c>
      <c r="G448">
        <v>1540351.253158592</v>
      </c>
    </row>
    <row r="449" spans="1:7">
      <c r="A449">
        <v>447</v>
      </c>
      <c r="B449">
        <v>9838397.255917089</v>
      </c>
      <c r="C449">
        <v>1878615.213132772</v>
      </c>
      <c r="D449">
        <v>2865703.646629552</v>
      </c>
      <c r="E449">
        <v>2802652.404109473</v>
      </c>
      <c r="F449">
        <v>751075.9472821975</v>
      </c>
      <c r="G449">
        <v>1540350.044763094</v>
      </c>
    </row>
    <row r="450" spans="1:7">
      <c r="A450">
        <v>448</v>
      </c>
      <c r="B450">
        <v>9838396.595413014</v>
      </c>
      <c r="C450">
        <v>1878620.180715586</v>
      </c>
      <c r="D450">
        <v>2865732.45223382</v>
      </c>
      <c r="E450">
        <v>2802652.404109473</v>
      </c>
      <c r="F450">
        <v>751046.4826096834</v>
      </c>
      <c r="G450">
        <v>1540345.075744452</v>
      </c>
    </row>
    <row r="451" spans="1:7">
      <c r="A451">
        <v>449</v>
      </c>
      <c r="B451">
        <v>9838393.055480463</v>
      </c>
      <c r="C451">
        <v>1879238.470970612</v>
      </c>
      <c r="D451">
        <v>2865594.718637124</v>
      </c>
      <c r="E451">
        <v>2802652.404109473</v>
      </c>
      <c r="F451">
        <v>750715.0930322087</v>
      </c>
      <c r="G451">
        <v>1540192.368731047</v>
      </c>
    </row>
    <row r="452" spans="1:7">
      <c r="A452">
        <v>450</v>
      </c>
      <c r="B452">
        <v>9838393.715978894</v>
      </c>
      <c r="C452">
        <v>1878985.41598657</v>
      </c>
      <c r="D452">
        <v>2865684.247845362</v>
      </c>
      <c r="E452">
        <v>2802652.404109473</v>
      </c>
      <c r="F452">
        <v>750829.8742685049</v>
      </c>
      <c r="G452">
        <v>1540241.773768984</v>
      </c>
    </row>
    <row r="453" spans="1:7">
      <c r="A453">
        <v>451</v>
      </c>
      <c r="B453">
        <v>9838388.29069992</v>
      </c>
      <c r="C453">
        <v>1878970.729117915</v>
      </c>
      <c r="D453">
        <v>2865738.372034532</v>
      </c>
      <c r="E453">
        <v>2802652.404109473</v>
      </c>
      <c r="F453">
        <v>750819.7173421163</v>
      </c>
      <c r="G453">
        <v>1540207.068095884</v>
      </c>
    </row>
    <row r="454" spans="1:7">
      <c r="A454">
        <v>452</v>
      </c>
      <c r="B454">
        <v>9838389.009030199</v>
      </c>
      <c r="C454">
        <v>1878953.494809225</v>
      </c>
      <c r="D454">
        <v>2865697.60503066</v>
      </c>
      <c r="E454">
        <v>2802652.404109473</v>
      </c>
      <c r="F454">
        <v>750871.9089959484</v>
      </c>
      <c r="G454">
        <v>1540213.596084893</v>
      </c>
    </row>
    <row r="455" spans="1:7">
      <c r="A455">
        <v>453</v>
      </c>
      <c r="B455">
        <v>9838381.48429882</v>
      </c>
      <c r="C455">
        <v>1877806.657415404</v>
      </c>
      <c r="D455">
        <v>2866042.599226079</v>
      </c>
      <c r="E455">
        <v>2802652.404109473</v>
      </c>
      <c r="F455">
        <v>751413.9723636382</v>
      </c>
      <c r="G455">
        <v>1540465.851184226</v>
      </c>
    </row>
    <row r="456" spans="1:7">
      <c r="A456">
        <v>454</v>
      </c>
      <c r="B456">
        <v>9838390.412555929</v>
      </c>
      <c r="C456">
        <v>1878067.632063707</v>
      </c>
      <c r="D456">
        <v>2865993.426794084</v>
      </c>
      <c r="E456">
        <v>2802652.404109473</v>
      </c>
      <c r="F456">
        <v>751262.0248033659</v>
      </c>
      <c r="G456">
        <v>1540414.924785299</v>
      </c>
    </row>
    <row r="457" spans="1:7">
      <c r="A457">
        <v>455</v>
      </c>
      <c r="B457">
        <v>9838370.318918757</v>
      </c>
      <c r="C457">
        <v>1876846.506890972</v>
      </c>
      <c r="D457">
        <v>2866310.879151981</v>
      </c>
      <c r="E457">
        <v>2802652.404109473</v>
      </c>
      <c r="F457">
        <v>751916.2726220523</v>
      </c>
      <c r="G457">
        <v>1540644.25614428</v>
      </c>
    </row>
    <row r="458" spans="1:7">
      <c r="A458">
        <v>456</v>
      </c>
      <c r="B458">
        <v>9838359.324672353</v>
      </c>
      <c r="C458">
        <v>1876469.743782213</v>
      </c>
      <c r="D458">
        <v>2866433.576613149</v>
      </c>
      <c r="E458">
        <v>2802652.404109473</v>
      </c>
      <c r="F458">
        <v>752089.6718869228</v>
      </c>
      <c r="G458">
        <v>1540713.928280596</v>
      </c>
    </row>
    <row r="459" spans="1:7">
      <c r="A459">
        <v>457</v>
      </c>
      <c r="B459">
        <v>9838364.799321271</v>
      </c>
      <c r="C459">
        <v>1877490.259258631</v>
      </c>
      <c r="D459">
        <v>2866125.689085328</v>
      </c>
      <c r="E459">
        <v>2802652.404109473</v>
      </c>
      <c r="F459">
        <v>751609.3454243558</v>
      </c>
      <c r="G459">
        <v>1540487.101443485</v>
      </c>
    </row>
    <row r="460" spans="1:7">
      <c r="A460">
        <v>458</v>
      </c>
      <c r="B460">
        <v>9838353.9298854</v>
      </c>
      <c r="C460">
        <v>1876542.312874396</v>
      </c>
      <c r="D460">
        <v>2866410.177533402</v>
      </c>
      <c r="E460">
        <v>2802652.404109473</v>
      </c>
      <c r="F460">
        <v>752054.3159955683</v>
      </c>
      <c r="G460">
        <v>1540694.719372561</v>
      </c>
    </row>
    <row r="461" spans="1:7">
      <c r="A461">
        <v>459</v>
      </c>
      <c r="B461">
        <v>9838370.244028537</v>
      </c>
      <c r="C461">
        <v>1876580.887179047</v>
      </c>
      <c r="D461">
        <v>2866426.170075815</v>
      </c>
      <c r="E461">
        <v>2802652.404109473</v>
      </c>
      <c r="F461">
        <v>752038.4265541779</v>
      </c>
      <c r="G461">
        <v>1540672.356110024</v>
      </c>
    </row>
    <row r="462" spans="1:7">
      <c r="A462">
        <v>460</v>
      </c>
      <c r="B462">
        <v>9838357.444264954</v>
      </c>
      <c r="C462">
        <v>1876132.157581304</v>
      </c>
      <c r="D462">
        <v>2866505.390114285</v>
      </c>
      <c r="E462">
        <v>2802652.404109473</v>
      </c>
      <c r="F462">
        <v>752284.6672090851</v>
      </c>
      <c r="G462">
        <v>1540782.825250808</v>
      </c>
    </row>
    <row r="463" spans="1:7">
      <c r="A463">
        <v>461</v>
      </c>
      <c r="B463">
        <v>9838358.217644097</v>
      </c>
      <c r="C463">
        <v>1876647.370829968</v>
      </c>
      <c r="D463">
        <v>2866481.9179879</v>
      </c>
      <c r="E463">
        <v>2802652.404109473</v>
      </c>
      <c r="F463">
        <v>751944.4365839973</v>
      </c>
      <c r="G463">
        <v>1540632.08813276</v>
      </c>
    </row>
    <row r="464" spans="1:7">
      <c r="A464">
        <v>462</v>
      </c>
      <c r="B464">
        <v>9838356.720020685</v>
      </c>
      <c r="C464">
        <v>1876872.369103909</v>
      </c>
      <c r="D464">
        <v>2866303.049081238</v>
      </c>
      <c r="E464">
        <v>2802652.404109473</v>
      </c>
      <c r="F464">
        <v>751906.7190562083</v>
      </c>
      <c r="G464">
        <v>1540622.178669857</v>
      </c>
    </row>
    <row r="465" spans="1:7">
      <c r="A465">
        <v>463</v>
      </c>
      <c r="B465">
        <v>9838355.316633997</v>
      </c>
      <c r="C465">
        <v>1876311.609182842</v>
      </c>
      <c r="D465">
        <v>2866511.59454246</v>
      </c>
      <c r="E465">
        <v>2802652.404109473</v>
      </c>
      <c r="F465">
        <v>752147.9832033411</v>
      </c>
      <c r="G465">
        <v>1540731.725595881</v>
      </c>
    </row>
    <row r="466" spans="1:7">
      <c r="A466">
        <v>464</v>
      </c>
      <c r="B466">
        <v>9838361.311445732</v>
      </c>
      <c r="C466">
        <v>1876459.186148479</v>
      </c>
      <c r="D466">
        <v>2866461.333776338</v>
      </c>
      <c r="E466">
        <v>2802652.404109473</v>
      </c>
      <c r="F466">
        <v>752083.1892748137</v>
      </c>
      <c r="G466">
        <v>1540705.198136627</v>
      </c>
    </row>
    <row r="467" spans="1:7">
      <c r="A467">
        <v>465</v>
      </c>
      <c r="B467">
        <v>9838355.005928183</v>
      </c>
      <c r="C467">
        <v>1876174.487263635</v>
      </c>
      <c r="D467">
        <v>2866507.571463483</v>
      </c>
      <c r="E467">
        <v>2802652.404109473</v>
      </c>
      <c r="F467">
        <v>752246.4650751548</v>
      </c>
      <c r="G467">
        <v>1540774.078016438</v>
      </c>
    </row>
    <row r="468" spans="1:7">
      <c r="A468">
        <v>466</v>
      </c>
      <c r="B468">
        <v>9838358.664218651</v>
      </c>
      <c r="C468">
        <v>1876728.16601255</v>
      </c>
      <c r="D468">
        <v>2866378.603703647</v>
      </c>
      <c r="E468">
        <v>2802652.404109473</v>
      </c>
      <c r="F468">
        <v>751951.9537742059</v>
      </c>
      <c r="G468">
        <v>1540647.536618777</v>
      </c>
    </row>
    <row r="469" spans="1:7">
      <c r="A469">
        <v>467</v>
      </c>
      <c r="B469">
        <v>9838355.570407227</v>
      </c>
      <c r="C469">
        <v>1874977.169361707</v>
      </c>
      <c r="D469">
        <v>2866792.016928904</v>
      </c>
      <c r="E469">
        <v>2802652.404109473</v>
      </c>
      <c r="F469">
        <v>752892.5486597654</v>
      </c>
      <c r="G469">
        <v>1541041.431347378</v>
      </c>
    </row>
    <row r="470" spans="1:7">
      <c r="A470">
        <v>468</v>
      </c>
      <c r="B470">
        <v>9838356.002470853</v>
      </c>
      <c r="C470">
        <v>1876332.272588669</v>
      </c>
      <c r="D470">
        <v>2866482.630820485</v>
      </c>
      <c r="E470">
        <v>2802652.404109473</v>
      </c>
      <c r="F470">
        <v>752159.2014851938</v>
      </c>
      <c r="G470">
        <v>1540729.493467032</v>
      </c>
    </row>
    <row r="471" spans="1:7">
      <c r="A471">
        <v>469</v>
      </c>
      <c r="B471">
        <v>9838355.195160015</v>
      </c>
      <c r="C471">
        <v>1876562.028966261</v>
      </c>
      <c r="D471">
        <v>2866358.157617979</v>
      </c>
      <c r="E471">
        <v>2802652.404109473</v>
      </c>
      <c r="F471">
        <v>752069.463306176</v>
      </c>
      <c r="G471">
        <v>1540713.141160126</v>
      </c>
    </row>
    <row r="472" spans="1:7">
      <c r="A472">
        <v>470</v>
      </c>
      <c r="B472">
        <v>9838351.523696925</v>
      </c>
      <c r="C472">
        <v>1875806.876548956</v>
      </c>
      <c r="D472">
        <v>2866596.387927734</v>
      </c>
      <c r="E472">
        <v>2802652.404109473</v>
      </c>
      <c r="F472">
        <v>752444.4559596889</v>
      </c>
      <c r="G472">
        <v>1540851.399151074</v>
      </c>
    </row>
    <row r="473" spans="1:7">
      <c r="A473">
        <v>471</v>
      </c>
      <c r="B473">
        <v>9838376.866929652</v>
      </c>
      <c r="C473">
        <v>1875697.033689904</v>
      </c>
      <c r="D473">
        <v>2866649.687531932</v>
      </c>
      <c r="E473">
        <v>2802652.404109473</v>
      </c>
      <c r="F473">
        <v>752514.6910740677</v>
      </c>
      <c r="G473">
        <v>1540863.050524276</v>
      </c>
    </row>
    <row r="474" spans="1:7">
      <c r="A474">
        <v>472</v>
      </c>
      <c r="B474">
        <v>9838355.844980262</v>
      </c>
      <c r="C474">
        <v>1877208.554104904</v>
      </c>
      <c r="D474">
        <v>2866176.153907588</v>
      </c>
      <c r="E474">
        <v>2802652.404109473</v>
      </c>
      <c r="F474">
        <v>751759.640959786</v>
      </c>
      <c r="G474">
        <v>1540559.091898512</v>
      </c>
    </row>
    <row r="475" spans="1:7">
      <c r="A475">
        <v>473</v>
      </c>
      <c r="B475">
        <v>9838372.397599209</v>
      </c>
      <c r="C475">
        <v>1875617.055524333</v>
      </c>
      <c r="D475">
        <v>2866614.418494287</v>
      </c>
      <c r="E475">
        <v>2802652.404109473</v>
      </c>
      <c r="F475">
        <v>752579.0144269232</v>
      </c>
      <c r="G475">
        <v>1540909.505044192</v>
      </c>
    </row>
    <row r="476" spans="1:7">
      <c r="A476">
        <v>474</v>
      </c>
      <c r="B476">
        <v>9838351.706784647</v>
      </c>
      <c r="C476">
        <v>1876123.387081692</v>
      </c>
      <c r="D476">
        <v>2866488.137005284</v>
      </c>
      <c r="E476">
        <v>2802652.404109473</v>
      </c>
      <c r="F476">
        <v>752299.3678457815</v>
      </c>
      <c r="G476">
        <v>1540788.410742417</v>
      </c>
    </row>
    <row r="477" spans="1:7">
      <c r="A477">
        <v>475</v>
      </c>
      <c r="B477">
        <v>9838358.892012635</v>
      </c>
      <c r="C477">
        <v>1875345.492351711</v>
      </c>
      <c r="D477">
        <v>2866583.054457044</v>
      </c>
      <c r="E477">
        <v>2802652.404109473</v>
      </c>
      <c r="F477">
        <v>752776.8948151277</v>
      </c>
      <c r="G477">
        <v>1541001.04627928</v>
      </c>
    </row>
    <row r="478" spans="1:7">
      <c r="A478">
        <v>476</v>
      </c>
      <c r="B478">
        <v>9838358.641315963</v>
      </c>
      <c r="C478">
        <v>1875738.609891799</v>
      </c>
      <c r="D478">
        <v>2866563.455841607</v>
      </c>
      <c r="E478">
        <v>2802652.404109473</v>
      </c>
      <c r="F478">
        <v>752523.9349451454</v>
      </c>
      <c r="G478">
        <v>1540880.236527939</v>
      </c>
    </row>
    <row r="479" spans="1:7">
      <c r="A479">
        <v>477</v>
      </c>
      <c r="B479">
        <v>9838365.827849541</v>
      </c>
      <c r="C479">
        <v>1872730.537881777</v>
      </c>
      <c r="D479">
        <v>2867602.160827427</v>
      </c>
      <c r="E479">
        <v>2802652.404109473</v>
      </c>
      <c r="F479">
        <v>753885.6871501178</v>
      </c>
      <c r="G479">
        <v>1541495.037880746</v>
      </c>
    </row>
    <row r="480" spans="1:7">
      <c r="A480">
        <v>478</v>
      </c>
      <c r="B480">
        <v>9838355.101979624</v>
      </c>
      <c r="C480">
        <v>1876137.67516946</v>
      </c>
      <c r="D480">
        <v>2866519.281521985</v>
      </c>
      <c r="E480">
        <v>2802652.404109473</v>
      </c>
      <c r="F480">
        <v>752271.6336862311</v>
      </c>
      <c r="G480">
        <v>1540774.107492474</v>
      </c>
    </row>
    <row r="481" spans="1:7">
      <c r="A481">
        <v>479</v>
      </c>
      <c r="B481">
        <v>9838363.643356036</v>
      </c>
      <c r="C481">
        <v>1876547.688757176</v>
      </c>
      <c r="D481">
        <v>2866387.310171242</v>
      </c>
      <c r="E481">
        <v>2802652.404109473</v>
      </c>
      <c r="F481">
        <v>752086.6330888625</v>
      </c>
      <c r="G481">
        <v>1540689.607229284</v>
      </c>
    </row>
    <row r="482" spans="1:7">
      <c r="A482">
        <v>480</v>
      </c>
      <c r="B482">
        <v>9838353.931110164</v>
      </c>
      <c r="C482">
        <v>1875881.430213323</v>
      </c>
      <c r="D482">
        <v>2866583.767678807</v>
      </c>
      <c r="E482">
        <v>2802652.404109473</v>
      </c>
      <c r="F482">
        <v>752411.3337338119</v>
      </c>
      <c r="G482">
        <v>1540824.99537475</v>
      </c>
    </row>
    <row r="483" spans="1:7">
      <c r="A483">
        <v>481</v>
      </c>
      <c r="B483">
        <v>9838355.874846742</v>
      </c>
      <c r="C483">
        <v>1875056.779571489</v>
      </c>
      <c r="D483">
        <v>2866844.762407504</v>
      </c>
      <c r="E483">
        <v>2802652.404109473</v>
      </c>
      <c r="F483">
        <v>752795.8406620738</v>
      </c>
      <c r="G483">
        <v>1541006.088096202</v>
      </c>
    </row>
    <row r="484" spans="1:7">
      <c r="A484">
        <v>482</v>
      </c>
      <c r="B484">
        <v>9838360.798240429</v>
      </c>
      <c r="C484">
        <v>1875830.955390261</v>
      </c>
      <c r="D484">
        <v>2866622.09560782</v>
      </c>
      <c r="E484">
        <v>2802652.404109473</v>
      </c>
      <c r="F484">
        <v>752409.952535267</v>
      </c>
      <c r="G484">
        <v>1540845.390597608</v>
      </c>
    </row>
    <row r="485" spans="1:7">
      <c r="A485">
        <v>483</v>
      </c>
      <c r="B485">
        <v>9838366.594974857</v>
      </c>
      <c r="C485">
        <v>1876028.900342794</v>
      </c>
      <c r="D485">
        <v>2866577.019193859</v>
      </c>
      <c r="E485">
        <v>2802652.404109473</v>
      </c>
      <c r="F485">
        <v>752298.5730516516</v>
      </c>
      <c r="G485">
        <v>1540809.69827708</v>
      </c>
    </row>
    <row r="486" spans="1:7">
      <c r="A486">
        <v>484</v>
      </c>
      <c r="B486">
        <v>9838361.420928229</v>
      </c>
      <c r="C486">
        <v>1876328.228491656</v>
      </c>
      <c r="D486">
        <v>2866462.222118911</v>
      </c>
      <c r="E486">
        <v>2802652.404109473</v>
      </c>
      <c r="F486">
        <v>752186.2682717716</v>
      </c>
      <c r="G486">
        <v>1540732.297936417</v>
      </c>
    </row>
    <row r="487" spans="1:7">
      <c r="A487">
        <v>485</v>
      </c>
      <c r="B487">
        <v>9838345.832470102</v>
      </c>
      <c r="C487">
        <v>1876385.235821568</v>
      </c>
      <c r="D487">
        <v>2866394.132752215</v>
      </c>
      <c r="E487">
        <v>2802652.404109473</v>
      </c>
      <c r="F487">
        <v>752187.4953242672</v>
      </c>
      <c r="G487">
        <v>1540726.564462578</v>
      </c>
    </row>
    <row r="488" spans="1:7">
      <c r="A488">
        <v>486</v>
      </c>
      <c r="B488">
        <v>9838349.172544019</v>
      </c>
      <c r="C488">
        <v>1876599.221075596</v>
      </c>
      <c r="D488">
        <v>2866313.983768087</v>
      </c>
      <c r="E488">
        <v>2802652.404109473</v>
      </c>
      <c r="F488">
        <v>752092.2837718775</v>
      </c>
      <c r="G488">
        <v>1540691.279818986</v>
      </c>
    </row>
    <row r="489" spans="1:7">
      <c r="A489">
        <v>487</v>
      </c>
      <c r="B489">
        <v>9838352.529183839</v>
      </c>
      <c r="C489">
        <v>1875989.529975262</v>
      </c>
      <c r="D489">
        <v>2866503.948582826</v>
      </c>
      <c r="E489">
        <v>2802652.404109473</v>
      </c>
      <c r="F489">
        <v>752373.4992988014</v>
      </c>
      <c r="G489">
        <v>1540833.147217474</v>
      </c>
    </row>
    <row r="490" spans="1:7">
      <c r="A490">
        <v>488</v>
      </c>
      <c r="B490">
        <v>9838343.584825389</v>
      </c>
      <c r="C490">
        <v>1876330.62920103</v>
      </c>
      <c r="D490">
        <v>2866375.546224991</v>
      </c>
      <c r="E490">
        <v>2802652.404109473</v>
      </c>
      <c r="F490">
        <v>752227.0343295529</v>
      </c>
      <c r="G490">
        <v>1540757.970960341</v>
      </c>
    </row>
    <row r="491" spans="1:7">
      <c r="A491">
        <v>489</v>
      </c>
      <c r="B491">
        <v>9838363.022088058</v>
      </c>
      <c r="C491">
        <v>1878138.73772284</v>
      </c>
      <c r="D491">
        <v>2865832.353435349</v>
      </c>
      <c r="E491">
        <v>2802652.404109473</v>
      </c>
      <c r="F491">
        <v>751353.4093576632</v>
      </c>
      <c r="G491">
        <v>1540386.117462733</v>
      </c>
    </row>
    <row r="492" spans="1:7">
      <c r="A492">
        <v>490</v>
      </c>
      <c r="B492">
        <v>9838343.779070655</v>
      </c>
      <c r="C492">
        <v>1876360.231556294</v>
      </c>
      <c r="D492">
        <v>2866413.628813196</v>
      </c>
      <c r="E492">
        <v>2802652.404109473</v>
      </c>
      <c r="F492">
        <v>752168.8016838965</v>
      </c>
      <c r="G492">
        <v>1540748.712907795</v>
      </c>
    </row>
    <row r="493" spans="1:7">
      <c r="A493">
        <v>491</v>
      </c>
      <c r="B493">
        <v>9838357.890950643</v>
      </c>
      <c r="C493">
        <v>1876315.689188161</v>
      </c>
      <c r="D493">
        <v>2866385.083308415</v>
      </c>
      <c r="E493">
        <v>2802652.404109473</v>
      </c>
      <c r="F493">
        <v>752254.0308361819</v>
      </c>
      <c r="G493">
        <v>1540750.683508411</v>
      </c>
    </row>
    <row r="494" spans="1:7">
      <c r="A494">
        <v>492</v>
      </c>
      <c r="B494">
        <v>9838344.549105298</v>
      </c>
      <c r="C494">
        <v>1877161.523535806</v>
      </c>
      <c r="D494">
        <v>2866149.45730514</v>
      </c>
      <c r="E494">
        <v>2802652.404109473</v>
      </c>
      <c r="F494">
        <v>751792.1204249735</v>
      </c>
      <c r="G494">
        <v>1540589.043729904</v>
      </c>
    </row>
    <row r="495" spans="1:7">
      <c r="A495">
        <v>493</v>
      </c>
      <c r="B495">
        <v>9838345.454680687</v>
      </c>
      <c r="C495">
        <v>1876024.381886868</v>
      </c>
      <c r="D495">
        <v>2866452.356258651</v>
      </c>
      <c r="E495">
        <v>2802652.404109473</v>
      </c>
      <c r="F495">
        <v>752406.3799230014</v>
      </c>
      <c r="G495">
        <v>1540809.932502694</v>
      </c>
    </row>
    <row r="496" spans="1:7">
      <c r="A496">
        <v>494</v>
      </c>
      <c r="B496">
        <v>9838346.762692198</v>
      </c>
      <c r="C496">
        <v>1876107.975382578</v>
      </c>
      <c r="D496">
        <v>2866436.586883722</v>
      </c>
      <c r="E496">
        <v>2802652.404109473</v>
      </c>
      <c r="F496">
        <v>752349.8778874772</v>
      </c>
      <c r="G496">
        <v>1540799.918428949</v>
      </c>
    </row>
    <row r="497" spans="1:7">
      <c r="A497">
        <v>495</v>
      </c>
      <c r="B497">
        <v>9838347.046221588</v>
      </c>
      <c r="C497">
        <v>1876241.790411048</v>
      </c>
      <c r="D497">
        <v>2866375.951014899</v>
      </c>
      <c r="E497">
        <v>2802652.404109473</v>
      </c>
      <c r="F497">
        <v>752289.8987718497</v>
      </c>
      <c r="G497">
        <v>1540787.001914318</v>
      </c>
    </row>
    <row r="498" spans="1:7">
      <c r="A498">
        <v>496</v>
      </c>
      <c r="B498">
        <v>9838344.356380723</v>
      </c>
      <c r="C498">
        <v>1876143.706234466</v>
      </c>
      <c r="D498">
        <v>2866413.592926474</v>
      </c>
      <c r="E498">
        <v>2802652.404109473</v>
      </c>
      <c r="F498">
        <v>752333.7729574029</v>
      </c>
      <c r="G498">
        <v>1540800.880152907</v>
      </c>
    </row>
    <row r="499" spans="1:7">
      <c r="A499">
        <v>497</v>
      </c>
      <c r="B499">
        <v>9838341.837589435</v>
      </c>
      <c r="C499">
        <v>1875988.42862799</v>
      </c>
      <c r="D499">
        <v>2866458.078978487</v>
      </c>
      <c r="E499">
        <v>2802652.404109473</v>
      </c>
      <c r="F499">
        <v>752408.3468180451</v>
      </c>
      <c r="G499">
        <v>1540834.579055439</v>
      </c>
    </row>
    <row r="500" spans="1:7">
      <c r="A500">
        <v>498</v>
      </c>
      <c r="B500">
        <v>9838345.458317906</v>
      </c>
      <c r="C500">
        <v>1875946.730798729</v>
      </c>
      <c r="D500">
        <v>2866492.986892876</v>
      </c>
      <c r="E500">
        <v>2802652.404109473</v>
      </c>
      <c r="F500">
        <v>752409.1888380703</v>
      </c>
      <c r="G500">
        <v>1540844.147678757</v>
      </c>
    </row>
    <row r="501" spans="1:7">
      <c r="A501">
        <v>499</v>
      </c>
      <c r="B501">
        <v>9838345.329021655</v>
      </c>
      <c r="C501">
        <v>1875998.744171381</v>
      </c>
      <c r="D501">
        <v>2866448.022268494</v>
      </c>
      <c r="E501">
        <v>2802652.404109473</v>
      </c>
      <c r="F501">
        <v>752411.2840707388</v>
      </c>
      <c r="G501">
        <v>1540834.874401569</v>
      </c>
    </row>
    <row r="502" spans="1:7">
      <c r="A502">
        <v>500</v>
      </c>
      <c r="B502">
        <v>9838341.775993006</v>
      </c>
      <c r="C502">
        <v>1874262.540793279</v>
      </c>
      <c r="D502">
        <v>2867012.107070713</v>
      </c>
      <c r="E502">
        <v>2802652.404109473</v>
      </c>
      <c r="F502">
        <v>753220.6248430592</v>
      </c>
      <c r="G502">
        <v>1541194.099176481</v>
      </c>
    </row>
    <row r="503" spans="1:7">
      <c r="A503">
        <v>501</v>
      </c>
      <c r="B503">
        <v>9838337.765818149</v>
      </c>
      <c r="C503">
        <v>1874323.254039404</v>
      </c>
      <c r="D503">
        <v>2866983.221974842</v>
      </c>
      <c r="E503">
        <v>2802652.404109473</v>
      </c>
      <c r="F503">
        <v>753192.5568815112</v>
      </c>
      <c r="G503">
        <v>1541186.328812917</v>
      </c>
    </row>
    <row r="504" spans="1:7">
      <c r="A504">
        <v>502</v>
      </c>
      <c r="B504">
        <v>9838338.649890559</v>
      </c>
      <c r="C504">
        <v>1874436.486087977</v>
      </c>
      <c r="D504">
        <v>2866954.032149786</v>
      </c>
      <c r="E504">
        <v>2802652.404109473</v>
      </c>
      <c r="F504">
        <v>753138.1980289422</v>
      </c>
      <c r="G504">
        <v>1541157.52951438</v>
      </c>
    </row>
    <row r="505" spans="1:7">
      <c r="A505">
        <v>503</v>
      </c>
      <c r="B505">
        <v>9838336.355966039</v>
      </c>
      <c r="C505">
        <v>1874252.725794513</v>
      </c>
      <c r="D505">
        <v>2866996.257901331</v>
      </c>
      <c r="E505">
        <v>2802652.404109473</v>
      </c>
      <c r="F505">
        <v>753230.7150084273</v>
      </c>
      <c r="G505">
        <v>1541204.253152295</v>
      </c>
    </row>
    <row r="506" spans="1:7">
      <c r="A506">
        <v>504</v>
      </c>
      <c r="B506">
        <v>9838337.550492913</v>
      </c>
      <c r="C506">
        <v>1873911.493664375</v>
      </c>
      <c r="D506">
        <v>2867022.865357831</v>
      </c>
      <c r="E506">
        <v>2802652.404109473</v>
      </c>
      <c r="F506">
        <v>753448.2081198484</v>
      </c>
      <c r="G506">
        <v>1541302.579241386</v>
      </c>
    </row>
    <row r="507" spans="1:7">
      <c r="A507">
        <v>505</v>
      </c>
      <c r="B507">
        <v>9838334.179134199</v>
      </c>
      <c r="C507">
        <v>1873977.128740701</v>
      </c>
      <c r="D507">
        <v>2867082.545843259</v>
      </c>
      <c r="E507">
        <v>2802652.404109473</v>
      </c>
      <c r="F507">
        <v>753360.4515412672</v>
      </c>
      <c r="G507">
        <v>1541261.648899499</v>
      </c>
    </row>
    <row r="508" spans="1:7">
      <c r="A508">
        <v>506</v>
      </c>
      <c r="B508">
        <v>9838337.448968017</v>
      </c>
      <c r="C508">
        <v>1874082.333208371</v>
      </c>
      <c r="D508">
        <v>2867035.941247204</v>
      </c>
      <c r="E508">
        <v>2802652.404109473</v>
      </c>
      <c r="F508">
        <v>753320.7751008866</v>
      </c>
      <c r="G508">
        <v>1541245.995302083</v>
      </c>
    </row>
    <row r="509" spans="1:7">
      <c r="A509">
        <v>507</v>
      </c>
      <c r="B509">
        <v>9838336.133691544</v>
      </c>
      <c r="C509">
        <v>1873972.039412544</v>
      </c>
      <c r="D509">
        <v>2867088.40216622</v>
      </c>
      <c r="E509">
        <v>2802652.404109473</v>
      </c>
      <c r="F509">
        <v>753364.1997687983</v>
      </c>
      <c r="G509">
        <v>1541259.088234509</v>
      </c>
    </row>
    <row r="510" spans="1:7">
      <c r="A510">
        <v>508</v>
      </c>
      <c r="B510">
        <v>9838339.731346926</v>
      </c>
      <c r="C510">
        <v>1873897.408244617</v>
      </c>
      <c r="D510">
        <v>2867133.591652381</v>
      </c>
      <c r="E510">
        <v>2802652.404109473</v>
      </c>
      <c r="F510">
        <v>753377.884233159</v>
      </c>
      <c r="G510">
        <v>1541278.443107295</v>
      </c>
    </row>
    <row r="511" spans="1:7">
      <c r="A511">
        <v>509</v>
      </c>
      <c r="B511">
        <v>9838334.502696071</v>
      </c>
      <c r="C511">
        <v>1874177.959494426</v>
      </c>
      <c r="D511">
        <v>2867037.190154811</v>
      </c>
      <c r="E511">
        <v>2802652.404109473</v>
      </c>
      <c r="F511">
        <v>753250.8803478337</v>
      </c>
      <c r="G511">
        <v>1541216.068589524</v>
      </c>
    </row>
    <row r="512" spans="1:7">
      <c r="A512">
        <v>510</v>
      </c>
      <c r="B512">
        <v>9838334.906025656</v>
      </c>
      <c r="C512">
        <v>1874072.228228861</v>
      </c>
      <c r="D512">
        <v>2867075.89756802</v>
      </c>
      <c r="E512">
        <v>2802652.404109473</v>
      </c>
      <c r="F512">
        <v>753295.0151754679</v>
      </c>
      <c r="G512">
        <v>1541239.360943833</v>
      </c>
    </row>
    <row r="513" spans="1:7">
      <c r="A513">
        <v>511</v>
      </c>
      <c r="B513">
        <v>9838335.587238217</v>
      </c>
      <c r="C513">
        <v>1873737.472948167</v>
      </c>
      <c r="D513">
        <v>2867154.621198655</v>
      </c>
      <c r="E513">
        <v>2802652.404109473</v>
      </c>
      <c r="F513">
        <v>753479.6750926516</v>
      </c>
      <c r="G513">
        <v>1541311.413889271</v>
      </c>
    </row>
    <row r="514" spans="1:7">
      <c r="A514">
        <v>512</v>
      </c>
      <c r="B514">
        <v>9838338.494175134</v>
      </c>
      <c r="C514">
        <v>1874065.351160842</v>
      </c>
      <c r="D514">
        <v>2867072.375921849</v>
      </c>
      <c r="E514">
        <v>2802652.404109473</v>
      </c>
      <c r="F514">
        <v>753313.8950483387</v>
      </c>
      <c r="G514">
        <v>1541234.467934633</v>
      </c>
    </row>
    <row r="515" spans="1:7">
      <c r="A515">
        <v>513</v>
      </c>
      <c r="B515">
        <v>9838337.25940885</v>
      </c>
      <c r="C515">
        <v>1873910.852690969</v>
      </c>
      <c r="D515">
        <v>2867088.31330667</v>
      </c>
      <c r="E515">
        <v>2802652.404109473</v>
      </c>
      <c r="F515">
        <v>753405.4581625751</v>
      </c>
      <c r="G515">
        <v>1541280.231139163</v>
      </c>
    </row>
    <row r="516" spans="1:7">
      <c r="A516">
        <v>514</v>
      </c>
      <c r="B516">
        <v>9838338.536206318</v>
      </c>
      <c r="C516">
        <v>1873516.532079208</v>
      </c>
      <c r="D516">
        <v>2867260.002102126</v>
      </c>
      <c r="E516">
        <v>2802652.404109473</v>
      </c>
      <c r="F516">
        <v>753553.7016932253</v>
      </c>
      <c r="G516">
        <v>1541355.896222285</v>
      </c>
    </row>
    <row r="517" spans="1:7">
      <c r="A517">
        <v>515</v>
      </c>
      <c r="B517">
        <v>9838336.107077373</v>
      </c>
      <c r="C517">
        <v>1873411.775416059</v>
      </c>
      <c r="D517">
        <v>2867241.590193916</v>
      </c>
      <c r="E517">
        <v>2802652.404109473</v>
      </c>
      <c r="F517">
        <v>753648.3585111896</v>
      </c>
      <c r="G517">
        <v>1541381.978846737</v>
      </c>
    </row>
    <row r="518" spans="1:7">
      <c r="A518">
        <v>516</v>
      </c>
      <c r="B518">
        <v>9838336.475139525</v>
      </c>
      <c r="C518">
        <v>1873948.175672361</v>
      </c>
      <c r="D518">
        <v>2867044.636083492</v>
      </c>
      <c r="E518">
        <v>2802652.404109473</v>
      </c>
      <c r="F518">
        <v>753407.6041853626</v>
      </c>
      <c r="G518">
        <v>1541283.655088836</v>
      </c>
    </row>
    <row r="519" spans="1:7">
      <c r="A519">
        <v>517</v>
      </c>
      <c r="B519">
        <v>9838334.95531931</v>
      </c>
      <c r="C519">
        <v>1874082.119119334</v>
      </c>
      <c r="D519">
        <v>2867052.127951818</v>
      </c>
      <c r="E519">
        <v>2802652.404109473</v>
      </c>
      <c r="F519">
        <v>753306.3213678501</v>
      </c>
      <c r="G519">
        <v>1541241.982770834</v>
      </c>
    </row>
    <row r="520" spans="1:7">
      <c r="A520">
        <v>518</v>
      </c>
      <c r="B520">
        <v>9838336.990370011</v>
      </c>
      <c r="C520">
        <v>1873844.866435309</v>
      </c>
      <c r="D520">
        <v>2867151.844152139</v>
      </c>
      <c r="E520">
        <v>2802652.404109473</v>
      </c>
      <c r="F520">
        <v>753408.3350217171</v>
      </c>
      <c r="G520">
        <v>1541279.540651374</v>
      </c>
    </row>
    <row r="521" spans="1:7">
      <c r="A521">
        <v>519</v>
      </c>
      <c r="B521">
        <v>9838334.734713975</v>
      </c>
      <c r="C521">
        <v>1873991.328037796</v>
      </c>
      <c r="D521">
        <v>2867082.438162464</v>
      </c>
      <c r="E521">
        <v>2802652.404109473</v>
      </c>
      <c r="F521">
        <v>753352.1635452352</v>
      </c>
      <c r="G521">
        <v>1541256.400859008</v>
      </c>
    </row>
    <row r="522" spans="1:7">
      <c r="A522">
        <v>520</v>
      </c>
      <c r="B522">
        <v>9838329.106260465</v>
      </c>
      <c r="C522">
        <v>1873706.195193413</v>
      </c>
      <c r="D522">
        <v>2867163.17379044</v>
      </c>
      <c r="E522">
        <v>2802652.404109473</v>
      </c>
      <c r="F522">
        <v>753480.2788626895</v>
      </c>
      <c r="G522">
        <v>1541327.054304449</v>
      </c>
    </row>
    <row r="523" spans="1:7">
      <c r="A523">
        <v>521</v>
      </c>
      <c r="B523">
        <v>9838330.57827577</v>
      </c>
      <c r="C523">
        <v>1873961.810288118</v>
      </c>
      <c r="D523">
        <v>2867085.328941794</v>
      </c>
      <c r="E523">
        <v>2802652.404109473</v>
      </c>
      <c r="F523">
        <v>753354.1398416931</v>
      </c>
      <c r="G523">
        <v>1541276.895094693</v>
      </c>
    </row>
    <row r="524" spans="1:7">
      <c r="A524">
        <v>522</v>
      </c>
      <c r="B524">
        <v>9838325.616829185</v>
      </c>
      <c r="C524">
        <v>1874173.226003594</v>
      </c>
      <c r="D524">
        <v>2867021.787765017</v>
      </c>
      <c r="E524">
        <v>2802652.404109473</v>
      </c>
      <c r="F524">
        <v>753252.6040585305</v>
      </c>
      <c r="G524">
        <v>1541225.594892571</v>
      </c>
    </row>
    <row r="525" spans="1:7">
      <c r="A525">
        <v>523</v>
      </c>
      <c r="B525">
        <v>9838327.910426157</v>
      </c>
      <c r="C525">
        <v>1874347.366728788</v>
      </c>
      <c r="D525">
        <v>2866952.788278601</v>
      </c>
      <c r="E525">
        <v>2802652.404109473</v>
      </c>
      <c r="F525">
        <v>753176.6793807545</v>
      </c>
      <c r="G525">
        <v>1541198.671928542</v>
      </c>
    </row>
    <row r="526" spans="1:7">
      <c r="A526">
        <v>524</v>
      </c>
      <c r="B526">
        <v>9838323.390412243</v>
      </c>
      <c r="C526">
        <v>1874140.211918147</v>
      </c>
      <c r="D526">
        <v>2867029.394506281</v>
      </c>
      <c r="E526">
        <v>2802652.404109473</v>
      </c>
      <c r="F526">
        <v>753271.8611253632</v>
      </c>
      <c r="G526">
        <v>1541229.518752979</v>
      </c>
    </row>
    <row r="527" spans="1:7">
      <c r="A527">
        <v>525</v>
      </c>
      <c r="B527">
        <v>9838323.276435865</v>
      </c>
      <c r="C527">
        <v>1873875.235729598</v>
      </c>
      <c r="D527">
        <v>2867103.171907895</v>
      </c>
      <c r="E527">
        <v>2802652.404109473</v>
      </c>
      <c r="F527">
        <v>753415.1048617912</v>
      </c>
      <c r="G527">
        <v>1541277.359827106</v>
      </c>
    </row>
    <row r="528" spans="1:7">
      <c r="A528">
        <v>526</v>
      </c>
      <c r="B528">
        <v>9838325.462628946</v>
      </c>
      <c r="C528">
        <v>1873504.193392857</v>
      </c>
      <c r="D528">
        <v>2867211.299232497</v>
      </c>
      <c r="E528">
        <v>2802652.404109473</v>
      </c>
      <c r="F528">
        <v>753608.315566937</v>
      </c>
      <c r="G528">
        <v>1541349.250327183</v>
      </c>
    </row>
    <row r="529" spans="1:7">
      <c r="A529">
        <v>527</v>
      </c>
      <c r="B529">
        <v>9838323.26608998</v>
      </c>
      <c r="C529">
        <v>1874256.705189053</v>
      </c>
      <c r="D529">
        <v>2867030.251610201</v>
      </c>
      <c r="E529">
        <v>2802652.404109473</v>
      </c>
      <c r="F529">
        <v>753202.7923648856</v>
      </c>
      <c r="G529">
        <v>1541181.112816367</v>
      </c>
    </row>
    <row r="530" spans="1:7">
      <c r="A530">
        <v>528</v>
      </c>
      <c r="B530">
        <v>9838325.578412838</v>
      </c>
      <c r="C530">
        <v>1874228.732904025</v>
      </c>
      <c r="D530">
        <v>2867014.147727957</v>
      </c>
      <c r="E530">
        <v>2802652.404109473</v>
      </c>
      <c r="F530">
        <v>753240.853191381</v>
      </c>
      <c r="G530">
        <v>1541189.440480004</v>
      </c>
    </row>
    <row r="531" spans="1:7">
      <c r="A531">
        <v>529</v>
      </c>
      <c r="B531">
        <v>9838323.100330494</v>
      </c>
      <c r="C531">
        <v>1874064.708710298</v>
      </c>
      <c r="D531">
        <v>2867072.36162114</v>
      </c>
      <c r="E531">
        <v>2802652.404109473</v>
      </c>
      <c r="F531">
        <v>753307.0761495732</v>
      </c>
      <c r="G531">
        <v>1541226.549740011</v>
      </c>
    </row>
    <row r="532" spans="1:7">
      <c r="A532">
        <v>530</v>
      </c>
      <c r="B532">
        <v>9838323.591354234</v>
      </c>
      <c r="C532">
        <v>1874098.792205129</v>
      </c>
      <c r="D532">
        <v>2867084.54632096</v>
      </c>
      <c r="E532">
        <v>2802652.404109473</v>
      </c>
      <c r="F532">
        <v>753272.954956025</v>
      </c>
      <c r="G532">
        <v>1541214.893762646</v>
      </c>
    </row>
    <row r="533" spans="1:7">
      <c r="A533">
        <v>531</v>
      </c>
      <c r="B533">
        <v>9838326.661566097</v>
      </c>
      <c r="C533">
        <v>1873932.536399156</v>
      </c>
      <c r="D533">
        <v>2867082.248368578</v>
      </c>
      <c r="E533">
        <v>2802652.404109473</v>
      </c>
      <c r="F533">
        <v>753385.2309425058</v>
      </c>
      <c r="G533">
        <v>1541274.241746385</v>
      </c>
    </row>
    <row r="534" spans="1:7">
      <c r="A534">
        <v>532</v>
      </c>
      <c r="B534">
        <v>9838323.989020605</v>
      </c>
      <c r="C534">
        <v>1873763.295773451</v>
      </c>
      <c r="D534">
        <v>2867141.746428608</v>
      </c>
      <c r="E534">
        <v>2802652.404109473</v>
      </c>
      <c r="F534">
        <v>753471.0730394152</v>
      </c>
      <c r="G534">
        <v>1541295.469669658</v>
      </c>
    </row>
    <row r="535" spans="1:7">
      <c r="A535">
        <v>533</v>
      </c>
      <c r="B535">
        <v>9838327.674108895</v>
      </c>
      <c r="C535">
        <v>1874475.468088438</v>
      </c>
      <c r="D535">
        <v>2866961.621443485</v>
      </c>
      <c r="E535">
        <v>2802652.404109473</v>
      </c>
      <c r="F535">
        <v>753096.8286718647</v>
      </c>
      <c r="G535">
        <v>1541141.351795635</v>
      </c>
    </row>
    <row r="536" spans="1:7">
      <c r="A536">
        <v>534</v>
      </c>
      <c r="B536">
        <v>9838326.069087306</v>
      </c>
      <c r="C536">
        <v>1873201.409579408</v>
      </c>
      <c r="D536">
        <v>2867350.421629243</v>
      </c>
      <c r="E536">
        <v>2802652.404109473</v>
      </c>
      <c r="F536">
        <v>753714.8102309498</v>
      </c>
      <c r="G536">
        <v>1541407.023538232</v>
      </c>
    </row>
    <row r="537" spans="1:7">
      <c r="A537">
        <v>535</v>
      </c>
      <c r="B537">
        <v>9838326.833245657</v>
      </c>
      <c r="C537">
        <v>1874333.911946637</v>
      </c>
      <c r="D537">
        <v>2867021.658089792</v>
      </c>
      <c r="E537">
        <v>2802652.404109473</v>
      </c>
      <c r="F537">
        <v>753149.3643297587</v>
      </c>
      <c r="G537">
        <v>1541169.494769996</v>
      </c>
    </row>
    <row r="538" spans="1:7">
      <c r="A538">
        <v>536</v>
      </c>
      <c r="B538">
        <v>9838325.053921964</v>
      </c>
      <c r="C538">
        <v>1874002.265258704</v>
      </c>
      <c r="D538">
        <v>2867090.125369302</v>
      </c>
      <c r="E538">
        <v>2802652.404109473</v>
      </c>
      <c r="F538">
        <v>753338.1045600636</v>
      </c>
      <c r="G538">
        <v>1541242.154624421</v>
      </c>
    </row>
    <row r="539" spans="1:7">
      <c r="A539">
        <v>537</v>
      </c>
      <c r="B539">
        <v>9838326.783854298</v>
      </c>
      <c r="C539">
        <v>1874426.321283391</v>
      </c>
      <c r="D539">
        <v>2866984.726351805</v>
      </c>
      <c r="E539">
        <v>2802652.404109473</v>
      </c>
      <c r="F539">
        <v>753122.7986937362</v>
      </c>
      <c r="G539">
        <v>1541140.533415894</v>
      </c>
    </row>
    <row r="540" spans="1:7">
      <c r="A540">
        <v>538</v>
      </c>
      <c r="B540">
        <v>9838324.608351046</v>
      </c>
      <c r="C540">
        <v>1874175.755803254</v>
      </c>
      <c r="D540">
        <v>2867080.420892878</v>
      </c>
      <c r="E540">
        <v>2802652.404109473</v>
      </c>
      <c r="F540">
        <v>753225.6038901217</v>
      </c>
      <c r="G540">
        <v>1541190.423655319</v>
      </c>
    </row>
    <row r="541" spans="1:7">
      <c r="A541">
        <v>539</v>
      </c>
      <c r="B541">
        <v>9838323.117364762</v>
      </c>
      <c r="C541">
        <v>1873831.281893218</v>
      </c>
      <c r="D541">
        <v>2867156.955367426</v>
      </c>
      <c r="E541">
        <v>2802652.404109473</v>
      </c>
      <c r="F541">
        <v>753402.2958953745</v>
      </c>
      <c r="G541">
        <v>1541280.180099271</v>
      </c>
    </row>
    <row r="542" spans="1:7">
      <c r="A542">
        <v>540</v>
      </c>
      <c r="B542">
        <v>9838324.209123909</v>
      </c>
      <c r="C542">
        <v>1874032.84297705</v>
      </c>
      <c r="D542">
        <v>2867092.953165469</v>
      </c>
      <c r="E542">
        <v>2802652.404109473</v>
      </c>
      <c r="F542">
        <v>753317.6751709136</v>
      </c>
      <c r="G542">
        <v>1541228.333701006</v>
      </c>
    </row>
    <row r="543" spans="1:7">
      <c r="A543">
        <v>541</v>
      </c>
      <c r="B543">
        <v>9838323.347382396</v>
      </c>
      <c r="C543">
        <v>1874557.237175663</v>
      </c>
      <c r="D543">
        <v>2866924.356405951</v>
      </c>
      <c r="E543">
        <v>2802652.404109473</v>
      </c>
      <c r="F543">
        <v>753068.5584250269</v>
      </c>
      <c r="G543">
        <v>1541120.791266284</v>
      </c>
    </row>
    <row r="544" spans="1:7">
      <c r="A544">
        <v>542</v>
      </c>
      <c r="B544">
        <v>9838324.941116303</v>
      </c>
      <c r="C544">
        <v>1874035.514913416</v>
      </c>
      <c r="D544">
        <v>2867108.482322842</v>
      </c>
      <c r="E544">
        <v>2802652.404109473</v>
      </c>
      <c r="F544">
        <v>753304.5214561196</v>
      </c>
      <c r="G544">
        <v>1541224.018314451</v>
      </c>
    </row>
    <row r="545" spans="1:7">
      <c r="A545">
        <v>543</v>
      </c>
      <c r="B545">
        <v>9838322.973064242</v>
      </c>
      <c r="C545">
        <v>1874153.777167906</v>
      </c>
      <c r="D545">
        <v>2867026.913158959</v>
      </c>
      <c r="E545">
        <v>2802652.404109473</v>
      </c>
      <c r="F545">
        <v>753276.6041559189</v>
      </c>
      <c r="G545">
        <v>1541213.274471985</v>
      </c>
    </row>
    <row r="546" spans="1:7">
      <c r="A546">
        <v>544</v>
      </c>
      <c r="B546">
        <v>9838324.73758324</v>
      </c>
      <c r="C546">
        <v>1874124.034005926</v>
      </c>
      <c r="D546">
        <v>2867028.094618316</v>
      </c>
      <c r="E546">
        <v>2802652.404109473</v>
      </c>
      <c r="F546">
        <v>753299.9806121528</v>
      </c>
      <c r="G546">
        <v>1541220.224237374</v>
      </c>
    </row>
    <row r="547" spans="1:7">
      <c r="A547">
        <v>545</v>
      </c>
      <c r="B547">
        <v>9838326.460389297</v>
      </c>
      <c r="C547">
        <v>1874472.036960681</v>
      </c>
      <c r="D547">
        <v>2866951.234803726</v>
      </c>
      <c r="E547">
        <v>2802652.404109473</v>
      </c>
      <c r="F547">
        <v>753109.4231395138</v>
      </c>
      <c r="G547">
        <v>1541141.361375903</v>
      </c>
    </row>
    <row r="548" spans="1:7">
      <c r="A548">
        <v>546</v>
      </c>
      <c r="B548">
        <v>9838323.055849599</v>
      </c>
      <c r="C548">
        <v>1873890.457930526</v>
      </c>
      <c r="D548">
        <v>2867100.677658786</v>
      </c>
      <c r="E548">
        <v>2802652.404109473</v>
      </c>
      <c r="F548">
        <v>753408.5576714115</v>
      </c>
      <c r="G548">
        <v>1541270.958479401</v>
      </c>
    </row>
    <row r="549" spans="1:7">
      <c r="A549">
        <v>547</v>
      </c>
      <c r="B549">
        <v>9838323.234285409</v>
      </c>
      <c r="C549">
        <v>1874770.593099379</v>
      </c>
      <c r="D549">
        <v>2866804.915794054</v>
      </c>
      <c r="E549">
        <v>2802652.404109473</v>
      </c>
      <c r="F549">
        <v>753000.5058937179</v>
      </c>
      <c r="G549">
        <v>1541094.815388786</v>
      </c>
    </row>
    <row r="550" spans="1:7">
      <c r="A550">
        <v>548</v>
      </c>
      <c r="B550">
        <v>9838323.2590067</v>
      </c>
      <c r="C550">
        <v>1874552.695982072</v>
      </c>
      <c r="D550">
        <v>2866917.972425078</v>
      </c>
      <c r="E550">
        <v>2802652.404109473</v>
      </c>
      <c r="F550">
        <v>753074.333213121</v>
      </c>
      <c r="G550">
        <v>1541125.853276955</v>
      </c>
    </row>
    <row r="551" spans="1:7">
      <c r="A551">
        <v>549</v>
      </c>
      <c r="B551">
        <v>9838325.062868869</v>
      </c>
      <c r="C551">
        <v>1873648.873670899</v>
      </c>
      <c r="D551">
        <v>2867160.284169294</v>
      </c>
      <c r="E551">
        <v>2802652.404109473</v>
      </c>
      <c r="F551">
        <v>753544.0000105618</v>
      </c>
      <c r="G551">
        <v>1541319.500908641</v>
      </c>
    </row>
    <row r="552" spans="1:7">
      <c r="A552">
        <v>550</v>
      </c>
      <c r="B552">
        <v>9838324.087219235</v>
      </c>
      <c r="C552">
        <v>1873946.144675541</v>
      </c>
      <c r="D552">
        <v>2867088.604731466</v>
      </c>
      <c r="E552">
        <v>2802652.404109473</v>
      </c>
      <c r="F552">
        <v>753382.153566443</v>
      </c>
      <c r="G552">
        <v>1541254.780136312</v>
      </c>
    </row>
    <row r="553" spans="1:7">
      <c r="A553">
        <v>551</v>
      </c>
      <c r="B553">
        <v>9838323.331543339</v>
      </c>
      <c r="C553">
        <v>1874016.846385718</v>
      </c>
      <c r="D553">
        <v>2867063.582799628</v>
      </c>
      <c r="E553">
        <v>2802652.404109473</v>
      </c>
      <c r="F553">
        <v>753345.3436985895</v>
      </c>
      <c r="G553">
        <v>1541245.154549932</v>
      </c>
    </row>
    <row r="554" spans="1:7">
      <c r="A554">
        <v>552</v>
      </c>
      <c r="B554">
        <v>9838324.394846918</v>
      </c>
      <c r="C554">
        <v>1873987.380326911</v>
      </c>
      <c r="D554">
        <v>2867066.233751169</v>
      </c>
      <c r="E554">
        <v>2802652.404109473</v>
      </c>
      <c r="F554">
        <v>753367.9940601843</v>
      </c>
      <c r="G554">
        <v>1541250.38259918</v>
      </c>
    </row>
    <row r="555" spans="1:7">
      <c r="A555">
        <v>553</v>
      </c>
      <c r="B555">
        <v>9838326.626009956</v>
      </c>
      <c r="C555">
        <v>1874457.053845429</v>
      </c>
      <c r="D555">
        <v>2866956.74753931</v>
      </c>
      <c r="E555">
        <v>2802652.404109473</v>
      </c>
      <c r="F555">
        <v>753116.7632124387</v>
      </c>
      <c r="G555">
        <v>1541143.657303306</v>
      </c>
    </row>
    <row r="556" spans="1:7">
      <c r="A556">
        <v>554</v>
      </c>
      <c r="B556">
        <v>9838324.663729804</v>
      </c>
      <c r="C556">
        <v>1874000.700661486</v>
      </c>
      <c r="D556">
        <v>2867074.289599488</v>
      </c>
      <c r="E556">
        <v>2802652.404109473</v>
      </c>
      <c r="F556">
        <v>753356.6422947193</v>
      </c>
      <c r="G556">
        <v>1541240.627064638</v>
      </c>
    </row>
    <row r="557" spans="1:7">
      <c r="A557">
        <v>555</v>
      </c>
      <c r="B557">
        <v>9838323.256349595</v>
      </c>
      <c r="C557">
        <v>1875068.943231123</v>
      </c>
      <c r="D557">
        <v>2866740.505728806</v>
      </c>
      <c r="E557">
        <v>2802652.404109473</v>
      </c>
      <c r="F557">
        <v>752840.5409737417</v>
      </c>
      <c r="G557">
        <v>1541020.862306453</v>
      </c>
    </row>
    <row r="558" spans="1:7">
      <c r="A558">
        <v>556</v>
      </c>
      <c r="B558">
        <v>9838324.824115148</v>
      </c>
      <c r="C558">
        <v>1873955.841007037</v>
      </c>
      <c r="D558">
        <v>2867093.807978679</v>
      </c>
      <c r="E558">
        <v>2802652.404109473</v>
      </c>
      <c r="F558">
        <v>753370.5345531336</v>
      </c>
      <c r="G558">
        <v>1541252.236466825</v>
      </c>
    </row>
    <row r="559" spans="1:7">
      <c r="A559">
        <v>557</v>
      </c>
      <c r="B559">
        <v>9838323.22399845</v>
      </c>
      <c r="C559">
        <v>1874176.398541341</v>
      </c>
      <c r="D559">
        <v>2867001.673729299</v>
      </c>
      <c r="E559">
        <v>2802652.404109473</v>
      </c>
      <c r="F559">
        <v>753272.1594672202</v>
      </c>
      <c r="G559">
        <v>1541220.588151117</v>
      </c>
    </row>
    <row r="560" spans="1:7">
      <c r="A560">
        <v>558</v>
      </c>
      <c r="B560">
        <v>9838324.885000885</v>
      </c>
      <c r="C560">
        <v>1874343.99234655</v>
      </c>
      <c r="D560">
        <v>2866956.724558051</v>
      </c>
      <c r="E560">
        <v>2802652.404109473</v>
      </c>
      <c r="F560">
        <v>753191.9788129594</v>
      </c>
      <c r="G560">
        <v>1541179.785173853</v>
      </c>
    </row>
    <row r="561" spans="1:7">
      <c r="A561">
        <v>559</v>
      </c>
      <c r="B561">
        <v>9838323.925769133</v>
      </c>
      <c r="C561">
        <v>1874243.109512581</v>
      </c>
      <c r="D561">
        <v>2867057.098694469</v>
      </c>
      <c r="E561">
        <v>2802652.404109473</v>
      </c>
      <c r="F561">
        <v>753180.45825369</v>
      </c>
      <c r="G561">
        <v>1541190.85519892</v>
      </c>
    </row>
    <row r="562" spans="1:7">
      <c r="A562">
        <v>560</v>
      </c>
      <c r="B562">
        <v>9838323.298102474</v>
      </c>
      <c r="C562">
        <v>1873936.510625629</v>
      </c>
      <c r="D562">
        <v>2867088.332514624</v>
      </c>
      <c r="E562">
        <v>2802652.404109473</v>
      </c>
      <c r="F562">
        <v>753391.7040762737</v>
      </c>
      <c r="G562">
        <v>1541254.346776474</v>
      </c>
    </row>
    <row r="563" spans="1:7">
      <c r="A563">
        <v>561</v>
      </c>
      <c r="B563">
        <v>9838324.552684925</v>
      </c>
      <c r="C563">
        <v>1874087.139489413</v>
      </c>
      <c r="D563">
        <v>2867045.400758537</v>
      </c>
      <c r="E563">
        <v>2802652.404109473</v>
      </c>
      <c r="F563">
        <v>753313.8849426297</v>
      </c>
      <c r="G563">
        <v>1541225.723384873</v>
      </c>
    </row>
    <row r="564" spans="1:7">
      <c r="A564">
        <v>562</v>
      </c>
      <c r="B564">
        <v>9838324.447127072</v>
      </c>
      <c r="C564">
        <v>1874311.206208355</v>
      </c>
      <c r="D564">
        <v>2866953.431076806</v>
      </c>
      <c r="E564">
        <v>2802652.404109473</v>
      </c>
      <c r="F564">
        <v>753221.7787141323</v>
      </c>
      <c r="G564">
        <v>1541185.627018307</v>
      </c>
    </row>
    <row r="565" spans="1:7">
      <c r="A565">
        <v>563</v>
      </c>
      <c r="B565">
        <v>9838323.937926855</v>
      </c>
      <c r="C565">
        <v>1874249.616366319</v>
      </c>
      <c r="D565">
        <v>2867008.651119125</v>
      </c>
      <c r="E565">
        <v>2802652.404109473</v>
      </c>
      <c r="F565">
        <v>753223.8852307519</v>
      </c>
      <c r="G565">
        <v>1541189.381101185</v>
      </c>
    </row>
    <row r="566" spans="1:7">
      <c r="A566">
        <v>564</v>
      </c>
      <c r="B566">
        <v>9838322.80762092</v>
      </c>
      <c r="C566">
        <v>1874492.882029064</v>
      </c>
      <c r="D566">
        <v>2866921.968617201</v>
      </c>
      <c r="E566">
        <v>2802652.404109473</v>
      </c>
      <c r="F566">
        <v>753109.6399660249</v>
      </c>
      <c r="G566">
        <v>1541145.912899157</v>
      </c>
    </row>
    <row r="567" spans="1:7">
      <c r="A567">
        <v>565</v>
      </c>
      <c r="B567">
        <v>9838323.08479346</v>
      </c>
      <c r="C567">
        <v>1874489.241735868</v>
      </c>
      <c r="D567">
        <v>2866925.353544824</v>
      </c>
      <c r="E567">
        <v>2802652.404109473</v>
      </c>
      <c r="F567">
        <v>753108.0103840427</v>
      </c>
      <c r="G567">
        <v>1541148.075019252</v>
      </c>
    </row>
    <row r="568" spans="1:7">
      <c r="A568">
        <v>566</v>
      </c>
      <c r="B568">
        <v>9838322.168922408</v>
      </c>
      <c r="C568">
        <v>1874778.661156807</v>
      </c>
      <c r="D568">
        <v>2866841.405670822</v>
      </c>
      <c r="E568">
        <v>2802652.404109473</v>
      </c>
      <c r="F568">
        <v>752962.7895610279</v>
      </c>
      <c r="G568">
        <v>1541086.908424278</v>
      </c>
    </row>
    <row r="569" spans="1:7">
      <c r="A569">
        <v>567</v>
      </c>
      <c r="B569">
        <v>9838321.685601674</v>
      </c>
      <c r="C569">
        <v>1874903.735052343</v>
      </c>
      <c r="D569">
        <v>2866796.954811754</v>
      </c>
      <c r="E569">
        <v>2802652.404109473</v>
      </c>
      <c r="F569">
        <v>752905.7540414523</v>
      </c>
      <c r="G569">
        <v>1541062.837586653</v>
      </c>
    </row>
    <row r="570" spans="1:7">
      <c r="A570">
        <v>568</v>
      </c>
      <c r="B570">
        <v>9838322.152949564</v>
      </c>
      <c r="C570">
        <v>1874882.321829918</v>
      </c>
      <c r="D570">
        <v>2866785.497570113</v>
      </c>
      <c r="E570">
        <v>2802652.404109473</v>
      </c>
      <c r="F570">
        <v>752923.147122626</v>
      </c>
      <c r="G570">
        <v>1541078.782317433</v>
      </c>
    </row>
    <row r="571" spans="1:7">
      <c r="A571">
        <v>569</v>
      </c>
      <c r="B571">
        <v>9838321.85219669</v>
      </c>
      <c r="C571">
        <v>1874813.294796656</v>
      </c>
      <c r="D571">
        <v>2866824.053601502</v>
      </c>
      <c r="E571">
        <v>2802652.404109473</v>
      </c>
      <c r="F571">
        <v>752948.3540406644</v>
      </c>
      <c r="G571">
        <v>1541083.745648396</v>
      </c>
    </row>
    <row r="572" spans="1:7">
      <c r="A572">
        <v>570</v>
      </c>
      <c r="B572">
        <v>9838323.947592761</v>
      </c>
      <c r="C572">
        <v>1874886.439929021</v>
      </c>
      <c r="D572">
        <v>2866800.210594654</v>
      </c>
      <c r="E572">
        <v>2802652.404109473</v>
      </c>
      <c r="F572">
        <v>752918.973136483</v>
      </c>
      <c r="G572">
        <v>1541065.919823132</v>
      </c>
    </row>
    <row r="573" spans="1:7">
      <c r="A573">
        <v>571</v>
      </c>
      <c r="B573">
        <v>9838321.933364786</v>
      </c>
      <c r="C573">
        <v>1874748.142783023</v>
      </c>
      <c r="D573">
        <v>2866851.435273322</v>
      </c>
      <c r="E573">
        <v>2802652.404109473</v>
      </c>
      <c r="F573">
        <v>752976.7393869393</v>
      </c>
      <c r="G573">
        <v>1541093.211812028</v>
      </c>
    </row>
    <row r="574" spans="1:7">
      <c r="A574">
        <v>572</v>
      </c>
      <c r="B574">
        <v>9838322.254572501</v>
      </c>
      <c r="C574">
        <v>1874311.410314562</v>
      </c>
      <c r="D574">
        <v>2866972.169773642</v>
      </c>
      <c r="E574">
        <v>2802652.404109473</v>
      </c>
      <c r="F574">
        <v>753191.8606863543</v>
      </c>
      <c r="G574">
        <v>1541194.409688472</v>
      </c>
    </row>
    <row r="575" spans="1:7">
      <c r="A575">
        <v>573</v>
      </c>
      <c r="B575">
        <v>9838321.906842055</v>
      </c>
      <c r="C575">
        <v>1874839.614404817</v>
      </c>
      <c r="D575">
        <v>2866807.390643276</v>
      </c>
      <c r="E575">
        <v>2802652.404109473</v>
      </c>
      <c r="F575">
        <v>752943.4575315438</v>
      </c>
      <c r="G575">
        <v>1541079.040152945</v>
      </c>
    </row>
    <row r="576" spans="1:7">
      <c r="A576">
        <v>574</v>
      </c>
      <c r="B576">
        <v>9838322.567630893</v>
      </c>
      <c r="C576">
        <v>1875082.643435959</v>
      </c>
      <c r="D576">
        <v>2866775.19250771</v>
      </c>
      <c r="E576">
        <v>2802652.404109473</v>
      </c>
      <c r="F576">
        <v>752795.9737766667</v>
      </c>
      <c r="G576">
        <v>1541016.353801085</v>
      </c>
    </row>
    <row r="577" spans="1:7">
      <c r="A577">
        <v>575</v>
      </c>
      <c r="B577">
        <v>9838321.758332446</v>
      </c>
      <c r="C577">
        <v>1875020.606471765</v>
      </c>
      <c r="D577">
        <v>2866775.082924378</v>
      </c>
      <c r="E577">
        <v>2802652.404109473</v>
      </c>
      <c r="F577">
        <v>752839.262772428</v>
      </c>
      <c r="G577">
        <v>1541034.402054402</v>
      </c>
    </row>
    <row r="578" spans="1:7">
      <c r="A578">
        <v>576</v>
      </c>
      <c r="B578">
        <v>9838321.80076704</v>
      </c>
      <c r="C578">
        <v>1874810.024187244</v>
      </c>
      <c r="D578">
        <v>2866814.415176788</v>
      </c>
      <c r="E578">
        <v>2802652.404109473</v>
      </c>
      <c r="F578">
        <v>752961.3645748007</v>
      </c>
      <c r="G578">
        <v>1541083.592718735</v>
      </c>
    </row>
    <row r="579" spans="1:7">
      <c r="A579">
        <v>577</v>
      </c>
      <c r="B579">
        <v>9838320.996129904</v>
      </c>
      <c r="C579">
        <v>1874880.986670999</v>
      </c>
      <c r="D579">
        <v>2866811.788220652</v>
      </c>
      <c r="E579">
        <v>2802652.404109473</v>
      </c>
      <c r="F579">
        <v>752910.3005724789</v>
      </c>
      <c r="G579">
        <v>1541065.5165563</v>
      </c>
    </row>
    <row r="580" spans="1:7">
      <c r="A580">
        <v>578</v>
      </c>
      <c r="B580">
        <v>9838320.185069958</v>
      </c>
      <c r="C580">
        <v>1875112.53638523</v>
      </c>
      <c r="D580">
        <v>2866756.772633679</v>
      </c>
      <c r="E580">
        <v>2802652.404109473</v>
      </c>
      <c r="F580">
        <v>752784.2697664326</v>
      </c>
      <c r="G580">
        <v>1541014.202175144</v>
      </c>
    </row>
    <row r="581" spans="1:7">
      <c r="A581">
        <v>579</v>
      </c>
      <c r="B581">
        <v>9838320.816722535</v>
      </c>
      <c r="C581">
        <v>1875262.328657041</v>
      </c>
      <c r="D581">
        <v>2866718.064597909</v>
      </c>
      <c r="E581">
        <v>2802652.404109473</v>
      </c>
      <c r="F581">
        <v>752705.7499977254</v>
      </c>
      <c r="G581">
        <v>1540982.269360386</v>
      </c>
    </row>
    <row r="582" spans="1:7">
      <c r="A582">
        <v>580</v>
      </c>
      <c r="B582">
        <v>9838318.94597685</v>
      </c>
      <c r="C582">
        <v>1875225.505885178</v>
      </c>
      <c r="D582">
        <v>2866726.525850194</v>
      </c>
      <c r="E582">
        <v>2802652.404109473</v>
      </c>
      <c r="F582">
        <v>752724.8137587153</v>
      </c>
      <c r="G582">
        <v>1540989.696373289</v>
      </c>
    </row>
    <row r="583" spans="1:7">
      <c r="A583">
        <v>581</v>
      </c>
      <c r="B583">
        <v>9838319.67465676</v>
      </c>
      <c r="C583">
        <v>1875258.318236927</v>
      </c>
      <c r="D583">
        <v>2866719.482233239</v>
      </c>
      <c r="E583">
        <v>2802652.404109473</v>
      </c>
      <c r="F583">
        <v>752707.3500074092</v>
      </c>
      <c r="G583">
        <v>1540982.120069713</v>
      </c>
    </row>
    <row r="584" spans="1:7">
      <c r="A584">
        <v>582</v>
      </c>
      <c r="B584">
        <v>9838317.905144893</v>
      </c>
      <c r="C584">
        <v>1875284.18612612</v>
      </c>
      <c r="D584">
        <v>2866732.375937344</v>
      </c>
      <c r="E584">
        <v>2802652.404109473</v>
      </c>
      <c r="F584">
        <v>752671.9750316726</v>
      </c>
      <c r="G584">
        <v>1540976.963940282</v>
      </c>
    </row>
    <row r="585" spans="1:7">
      <c r="A585">
        <v>583</v>
      </c>
      <c r="B585">
        <v>9838318.494581718</v>
      </c>
      <c r="C585">
        <v>1875100.547122979</v>
      </c>
      <c r="D585">
        <v>2866789.317479519</v>
      </c>
      <c r="E585">
        <v>2802652.404109473</v>
      </c>
      <c r="F585">
        <v>752759.5404294303</v>
      </c>
      <c r="G585">
        <v>1541016.685440317</v>
      </c>
    </row>
    <row r="586" spans="1:7">
      <c r="A586">
        <v>584</v>
      </c>
      <c r="B586">
        <v>9838318.551180732</v>
      </c>
      <c r="C586">
        <v>1875678.707640626</v>
      </c>
      <c r="D586">
        <v>2866600.16901709</v>
      </c>
      <c r="E586">
        <v>2802652.404109473</v>
      </c>
      <c r="F586">
        <v>752486.0057318442</v>
      </c>
      <c r="G586">
        <v>1540901.264681699</v>
      </c>
    </row>
    <row r="587" spans="1:7">
      <c r="A587">
        <v>585</v>
      </c>
      <c r="B587">
        <v>9838318.626376143</v>
      </c>
      <c r="C587">
        <v>1875140.541116275</v>
      </c>
      <c r="D587">
        <v>2866782.186293059</v>
      </c>
      <c r="E587">
        <v>2802652.404109473</v>
      </c>
      <c r="F587">
        <v>752737.5318116549</v>
      </c>
      <c r="G587">
        <v>1541005.963045681</v>
      </c>
    </row>
    <row r="588" spans="1:7">
      <c r="A588">
        <v>586</v>
      </c>
      <c r="B588">
        <v>9838316.729056651</v>
      </c>
      <c r="C588">
        <v>1875429.868895721</v>
      </c>
      <c r="D588">
        <v>2866671.408188832</v>
      </c>
      <c r="E588">
        <v>2802652.404109473</v>
      </c>
      <c r="F588">
        <v>752609.0975610237</v>
      </c>
      <c r="G588">
        <v>1540953.950301603</v>
      </c>
    </row>
    <row r="589" spans="1:7">
      <c r="A589">
        <v>587</v>
      </c>
      <c r="B589">
        <v>9838316.826585595</v>
      </c>
      <c r="C589">
        <v>1875372.345016561</v>
      </c>
      <c r="D589">
        <v>2866694.037566538</v>
      </c>
      <c r="E589">
        <v>2802652.404109473</v>
      </c>
      <c r="F589">
        <v>752633.1140616107</v>
      </c>
      <c r="G589">
        <v>1540964.925831413</v>
      </c>
    </row>
    <row r="590" spans="1:7">
      <c r="A590">
        <v>588</v>
      </c>
      <c r="B590">
        <v>9838317.021257395</v>
      </c>
      <c r="C590">
        <v>1875434.391282752</v>
      </c>
      <c r="D590">
        <v>2866667.266443986</v>
      </c>
      <c r="E590">
        <v>2802652.404109473</v>
      </c>
      <c r="F590">
        <v>752608.8573227548</v>
      </c>
      <c r="G590">
        <v>1540954.102098429</v>
      </c>
    </row>
    <row r="591" spans="1:7">
      <c r="A591">
        <v>589</v>
      </c>
      <c r="B591">
        <v>9838316.652494285</v>
      </c>
      <c r="C591">
        <v>1875334.245098556</v>
      </c>
      <c r="D591">
        <v>2866708.371427887</v>
      </c>
      <c r="E591">
        <v>2802652.404109473</v>
      </c>
      <c r="F591">
        <v>752650.9426098283</v>
      </c>
      <c r="G591">
        <v>1540970.689248541</v>
      </c>
    </row>
    <row r="592" spans="1:7">
      <c r="A592">
        <v>590</v>
      </c>
      <c r="B592">
        <v>9838316.813317506</v>
      </c>
      <c r="C592">
        <v>1875512.438343878</v>
      </c>
      <c r="D592">
        <v>2866632.412522023</v>
      </c>
      <c r="E592">
        <v>2802652.404109473</v>
      </c>
      <c r="F592">
        <v>752582.9094145625</v>
      </c>
      <c r="G592">
        <v>1540936.64892757</v>
      </c>
    </row>
    <row r="593" spans="1:7">
      <c r="A593">
        <v>591</v>
      </c>
      <c r="B593">
        <v>9838316.95285226</v>
      </c>
      <c r="C593">
        <v>1875364.64344968</v>
      </c>
      <c r="D593">
        <v>2866696.282349923</v>
      </c>
      <c r="E593">
        <v>2802652.404109473</v>
      </c>
      <c r="F593">
        <v>752637.7693470796</v>
      </c>
      <c r="G593">
        <v>1540965.853596106</v>
      </c>
    </row>
    <row r="594" spans="1:7">
      <c r="A594">
        <v>592</v>
      </c>
      <c r="B594">
        <v>9838317.250341296</v>
      </c>
      <c r="C594">
        <v>1875173.429288696</v>
      </c>
      <c r="D594">
        <v>2866746.941172485</v>
      </c>
      <c r="E594">
        <v>2802652.404109473</v>
      </c>
      <c r="F594">
        <v>752738.2613496232</v>
      </c>
      <c r="G594">
        <v>1541006.214421019</v>
      </c>
    </row>
    <row r="595" spans="1:7">
      <c r="A595">
        <v>593</v>
      </c>
      <c r="B595">
        <v>9838317.520089375</v>
      </c>
      <c r="C595">
        <v>1875432.732604362</v>
      </c>
      <c r="D595">
        <v>2866680.609332621</v>
      </c>
      <c r="E595">
        <v>2802652.404109473</v>
      </c>
      <c r="F595">
        <v>752599.4315908655</v>
      </c>
      <c r="G595">
        <v>1540952.342452055</v>
      </c>
    </row>
    <row r="596" spans="1:7">
      <c r="A596">
        <v>594</v>
      </c>
      <c r="B596">
        <v>9838317.376621917</v>
      </c>
      <c r="C596">
        <v>1875355.306179056</v>
      </c>
      <c r="D596">
        <v>2866696.53054873</v>
      </c>
      <c r="E596">
        <v>2802652.404109473</v>
      </c>
      <c r="F596">
        <v>752648.1864574492</v>
      </c>
      <c r="G596">
        <v>1540964.949327208</v>
      </c>
    </row>
    <row r="597" spans="1:7">
      <c r="A597">
        <v>595</v>
      </c>
      <c r="B597">
        <v>9838316.98460931</v>
      </c>
      <c r="C597">
        <v>1875150.990334849</v>
      </c>
      <c r="D597">
        <v>2866759.585370481</v>
      </c>
      <c r="E597">
        <v>2802652.404109473</v>
      </c>
      <c r="F597">
        <v>752743.4685881858</v>
      </c>
      <c r="G597">
        <v>1541010.536206322</v>
      </c>
    </row>
    <row r="598" spans="1:7">
      <c r="A598">
        <v>596</v>
      </c>
      <c r="B598">
        <v>9838317.929582406</v>
      </c>
      <c r="C598">
        <v>1875724.391194156</v>
      </c>
      <c r="D598">
        <v>2866613.739420584</v>
      </c>
      <c r="E598">
        <v>2802652.404109473</v>
      </c>
      <c r="F598">
        <v>752445.5501305701</v>
      </c>
      <c r="G598">
        <v>1540881.844727623</v>
      </c>
    </row>
    <row r="599" spans="1:7">
      <c r="A599">
        <v>597</v>
      </c>
      <c r="B599">
        <v>9838317.152492298</v>
      </c>
      <c r="C599">
        <v>1875463.412709589</v>
      </c>
      <c r="D599">
        <v>2866672.595472468</v>
      </c>
      <c r="E599">
        <v>2802652.404109473</v>
      </c>
      <c r="F599">
        <v>752586.0204136927</v>
      </c>
      <c r="G599">
        <v>1540942.719787074</v>
      </c>
    </row>
    <row r="600" spans="1:7">
      <c r="A600">
        <v>598</v>
      </c>
      <c r="B600">
        <v>9838317.051473308</v>
      </c>
      <c r="C600">
        <v>1875311.637561361</v>
      </c>
      <c r="D600">
        <v>2866718.564143667</v>
      </c>
      <c r="E600">
        <v>2802652.404109473</v>
      </c>
      <c r="F600">
        <v>752655.4763280066</v>
      </c>
      <c r="G600">
        <v>1540978.969330801</v>
      </c>
    </row>
    <row r="601" spans="1:7">
      <c r="A601">
        <v>599</v>
      </c>
      <c r="B601">
        <v>9838316.480217636</v>
      </c>
      <c r="C601">
        <v>1875167.187975472</v>
      </c>
      <c r="D601">
        <v>2866760.106898031</v>
      </c>
      <c r="E601">
        <v>2802652.404109473</v>
      </c>
      <c r="F601">
        <v>752732.9189993755</v>
      </c>
      <c r="G601">
        <v>1541003.862235283</v>
      </c>
    </row>
    <row r="602" spans="1:7">
      <c r="A602">
        <v>600</v>
      </c>
      <c r="B602">
        <v>9838316.845707797</v>
      </c>
      <c r="C602">
        <v>1875170.809574257</v>
      </c>
      <c r="D602">
        <v>2866756.387926981</v>
      </c>
      <c r="E602">
        <v>2802652.404109473</v>
      </c>
      <c r="F602">
        <v>752734.6242775895</v>
      </c>
      <c r="G602">
        <v>1541002.619819496</v>
      </c>
    </row>
    <row r="603" spans="1:7">
      <c r="A603">
        <v>601</v>
      </c>
      <c r="B603">
        <v>9838316.583614627</v>
      </c>
      <c r="C603">
        <v>1874999.839566758</v>
      </c>
      <c r="D603">
        <v>2866798.88070697</v>
      </c>
      <c r="E603">
        <v>2802652.404109473</v>
      </c>
      <c r="F603">
        <v>752824.1524857213</v>
      </c>
      <c r="G603">
        <v>1541041.306745707</v>
      </c>
    </row>
    <row r="604" spans="1:7">
      <c r="A604">
        <v>602</v>
      </c>
      <c r="B604">
        <v>9838316.193029687</v>
      </c>
      <c r="C604">
        <v>1875171.402764773</v>
      </c>
      <c r="D604">
        <v>2866780.974965309</v>
      </c>
      <c r="E604">
        <v>2802652.404109473</v>
      </c>
      <c r="F604">
        <v>752716.1872936122</v>
      </c>
      <c r="G604">
        <v>1540995.223896519</v>
      </c>
    </row>
    <row r="605" spans="1:7">
      <c r="A605">
        <v>603</v>
      </c>
      <c r="B605">
        <v>9838316.716754705</v>
      </c>
      <c r="C605">
        <v>1874994.865793335</v>
      </c>
      <c r="D605">
        <v>2866840.392621838</v>
      </c>
      <c r="E605">
        <v>2802652.404109473</v>
      </c>
      <c r="F605">
        <v>752798.9180012631</v>
      </c>
      <c r="G605">
        <v>1541030.136228796</v>
      </c>
    </row>
    <row r="606" spans="1:7">
      <c r="A606">
        <v>604</v>
      </c>
      <c r="B606">
        <v>9838316.565593904</v>
      </c>
      <c r="C606">
        <v>1874714.89732511</v>
      </c>
      <c r="D606">
        <v>2866905.235741592</v>
      </c>
      <c r="E606">
        <v>2802652.404109473</v>
      </c>
      <c r="F606">
        <v>752940.3101632245</v>
      </c>
      <c r="G606">
        <v>1541103.718254504</v>
      </c>
    </row>
    <row r="607" spans="1:7">
      <c r="A607">
        <v>605</v>
      </c>
      <c r="B607">
        <v>9838316.791603601</v>
      </c>
      <c r="C607">
        <v>1875203.709863882</v>
      </c>
      <c r="D607">
        <v>2866777.526734455</v>
      </c>
      <c r="E607">
        <v>2802652.404109473</v>
      </c>
      <c r="F607">
        <v>752695.3718615395</v>
      </c>
      <c r="G607">
        <v>1540987.779034251</v>
      </c>
    </row>
    <row r="608" spans="1:7">
      <c r="A608">
        <v>606</v>
      </c>
      <c r="B608">
        <v>9838316.997492205</v>
      </c>
      <c r="C608">
        <v>1874965.840757425</v>
      </c>
      <c r="D608">
        <v>2866854.089845576</v>
      </c>
      <c r="E608">
        <v>2802652.404109473</v>
      </c>
      <c r="F608">
        <v>752810.3777390852</v>
      </c>
      <c r="G608">
        <v>1541034.285040646</v>
      </c>
    </row>
    <row r="609" spans="1:7">
      <c r="A609">
        <v>607</v>
      </c>
      <c r="B609">
        <v>9838316.403139533</v>
      </c>
      <c r="C609">
        <v>1875115.599407254</v>
      </c>
      <c r="D609">
        <v>2866809.55000907</v>
      </c>
      <c r="E609">
        <v>2802652.404109473</v>
      </c>
      <c r="F609">
        <v>752735.434168925</v>
      </c>
      <c r="G609">
        <v>1541003.415444813</v>
      </c>
    </row>
    <row r="610" spans="1:7">
      <c r="A610">
        <v>608</v>
      </c>
      <c r="B610">
        <v>9838316.240977919</v>
      </c>
      <c r="C610">
        <v>1874894.703224672</v>
      </c>
      <c r="D610">
        <v>2866862.874463311</v>
      </c>
      <c r="E610">
        <v>2802652.404109473</v>
      </c>
      <c r="F610">
        <v>752852.6329939981</v>
      </c>
      <c r="G610">
        <v>1541053.626186465</v>
      </c>
    </row>
    <row r="611" spans="1:7">
      <c r="A611">
        <v>609</v>
      </c>
      <c r="B611">
        <v>9838316.536456041</v>
      </c>
      <c r="C611">
        <v>1875028.107651343</v>
      </c>
      <c r="D611">
        <v>2866811.883876946</v>
      </c>
      <c r="E611">
        <v>2802652.404109473</v>
      </c>
      <c r="F611">
        <v>752794.3965681178</v>
      </c>
      <c r="G611">
        <v>1541029.744250161</v>
      </c>
    </row>
    <row r="612" spans="1:7">
      <c r="A612">
        <v>610</v>
      </c>
      <c r="B612">
        <v>9838316.055001613</v>
      </c>
      <c r="C612">
        <v>1875123.63649322</v>
      </c>
      <c r="D612">
        <v>2866805.490290536</v>
      </c>
      <c r="E612">
        <v>2802652.404109473</v>
      </c>
      <c r="F612">
        <v>752728.9385108654</v>
      </c>
      <c r="G612">
        <v>1541005.585597519</v>
      </c>
    </row>
    <row r="613" spans="1:7">
      <c r="A613">
        <v>611</v>
      </c>
      <c r="B613">
        <v>9838316.677713972</v>
      </c>
      <c r="C613">
        <v>1875238.358039331</v>
      </c>
      <c r="D613">
        <v>2866773.408893827</v>
      </c>
      <c r="E613">
        <v>2802652.404109473</v>
      </c>
      <c r="F613">
        <v>752670.9574645556</v>
      </c>
      <c r="G613">
        <v>1540981.549206785</v>
      </c>
    </row>
    <row r="614" spans="1:7">
      <c r="A614">
        <v>612</v>
      </c>
      <c r="B614">
        <v>9838316.228178352</v>
      </c>
      <c r="C614">
        <v>1875126.542793792</v>
      </c>
      <c r="D614">
        <v>2866780.712589283</v>
      </c>
      <c r="E614">
        <v>2802652.404109473</v>
      </c>
      <c r="F614">
        <v>752746.545235979</v>
      </c>
      <c r="G614">
        <v>1541010.023449824</v>
      </c>
    </row>
    <row r="615" spans="1:7">
      <c r="A615">
        <v>613</v>
      </c>
      <c r="B615">
        <v>9838316.437905185</v>
      </c>
      <c r="C615">
        <v>1875274.922397412</v>
      </c>
      <c r="D615">
        <v>2866766.066015781</v>
      </c>
      <c r="E615">
        <v>2802652.404109473</v>
      </c>
      <c r="F615">
        <v>752649.770920755</v>
      </c>
      <c r="G615">
        <v>1540973.274461763</v>
      </c>
    </row>
    <row r="616" spans="1:7">
      <c r="A616">
        <v>614</v>
      </c>
      <c r="B616">
        <v>9838316.830610041</v>
      </c>
      <c r="C616">
        <v>1875313.613065981</v>
      </c>
      <c r="D616">
        <v>2866748.897510122</v>
      </c>
      <c r="E616">
        <v>2802652.404109473</v>
      </c>
      <c r="F616">
        <v>752635.6746776612</v>
      </c>
      <c r="G616">
        <v>1540966.241246806</v>
      </c>
    </row>
    <row r="617" spans="1:7">
      <c r="A617">
        <v>615</v>
      </c>
      <c r="B617">
        <v>9838316.686848903</v>
      </c>
      <c r="C617">
        <v>1875168.651102011</v>
      </c>
      <c r="D617">
        <v>2866803.834474499</v>
      </c>
      <c r="E617">
        <v>2802652.404109473</v>
      </c>
      <c r="F617">
        <v>752696.1160067363</v>
      </c>
      <c r="G617">
        <v>1540995.681156183</v>
      </c>
    </row>
    <row r="618" spans="1:7">
      <c r="A618">
        <v>616</v>
      </c>
      <c r="B618">
        <v>9838316.639001977</v>
      </c>
      <c r="C618">
        <v>1875193.012398872</v>
      </c>
      <c r="D618">
        <v>2866763.796751247</v>
      </c>
      <c r="E618">
        <v>2802652.404109473</v>
      </c>
      <c r="F618">
        <v>752716.4368173466</v>
      </c>
      <c r="G618">
        <v>1540990.988925039</v>
      </c>
    </row>
    <row r="619" spans="1:7">
      <c r="A619">
        <v>617</v>
      </c>
      <c r="B619">
        <v>9838315.929359492</v>
      </c>
      <c r="C619">
        <v>1875293.864798173</v>
      </c>
      <c r="D619">
        <v>2866748.333299485</v>
      </c>
      <c r="E619">
        <v>2802652.404109473</v>
      </c>
      <c r="F619">
        <v>752648.6882808609</v>
      </c>
      <c r="G619">
        <v>1540972.638871501</v>
      </c>
    </row>
    <row r="620" spans="1:7">
      <c r="A620">
        <v>618</v>
      </c>
      <c r="B620">
        <v>9838315.803215874</v>
      </c>
      <c r="C620">
        <v>1875488.39828886</v>
      </c>
      <c r="D620">
        <v>2866665.944336706</v>
      </c>
      <c r="E620">
        <v>2802652.404109473</v>
      </c>
      <c r="F620">
        <v>752570.4768337755</v>
      </c>
      <c r="G620">
        <v>1540938.57964706</v>
      </c>
    </row>
    <row r="621" spans="1:7">
      <c r="A621">
        <v>619</v>
      </c>
      <c r="B621">
        <v>9838315.915580092</v>
      </c>
      <c r="C621">
        <v>1875539.690338985</v>
      </c>
      <c r="D621">
        <v>2866653.403904769</v>
      </c>
      <c r="E621">
        <v>2802652.404109473</v>
      </c>
      <c r="F621">
        <v>752544.2222693251</v>
      </c>
      <c r="G621">
        <v>1540926.194957541</v>
      </c>
    </row>
    <row r="622" spans="1:7">
      <c r="A622">
        <v>620</v>
      </c>
      <c r="B622">
        <v>9838316.676262954</v>
      </c>
      <c r="C622">
        <v>1875049.53411483</v>
      </c>
      <c r="D622">
        <v>2866793.114534268</v>
      </c>
      <c r="E622">
        <v>2802652.404109473</v>
      </c>
      <c r="F622">
        <v>752789.4825618565</v>
      </c>
      <c r="G622">
        <v>1541032.140942527</v>
      </c>
    </row>
    <row r="623" spans="1:7">
      <c r="A623">
        <v>621</v>
      </c>
      <c r="B623">
        <v>9838315.86890942</v>
      </c>
      <c r="C623">
        <v>1875305.092727967</v>
      </c>
      <c r="D623">
        <v>2866716.163483215</v>
      </c>
      <c r="E623">
        <v>2802652.404109473</v>
      </c>
      <c r="F623">
        <v>752664.6300320947</v>
      </c>
      <c r="G623">
        <v>1540977.578556672</v>
      </c>
    </row>
    <row r="624" spans="1:7">
      <c r="A624">
        <v>622</v>
      </c>
      <c r="B624">
        <v>9838316.266470257</v>
      </c>
      <c r="C624">
        <v>1875619.762950071</v>
      </c>
      <c r="D624">
        <v>2866643.732227827</v>
      </c>
      <c r="E624">
        <v>2802652.404109473</v>
      </c>
      <c r="F624">
        <v>752499.3745474969</v>
      </c>
      <c r="G624">
        <v>1540900.992635391</v>
      </c>
    </row>
    <row r="625" spans="1:7">
      <c r="A625">
        <v>623</v>
      </c>
      <c r="B625">
        <v>9838316.2549947</v>
      </c>
      <c r="C625">
        <v>1875498.291342051</v>
      </c>
      <c r="D625">
        <v>2866663.982329948</v>
      </c>
      <c r="E625">
        <v>2802652.404109473</v>
      </c>
      <c r="F625">
        <v>752565.8607909842</v>
      </c>
      <c r="G625">
        <v>1540935.716422244</v>
      </c>
    </row>
    <row r="626" spans="1:7">
      <c r="A626">
        <v>624</v>
      </c>
      <c r="B626">
        <v>9838315.798645942</v>
      </c>
      <c r="C626">
        <v>1875536.323768236</v>
      </c>
      <c r="D626">
        <v>2866644.024545728</v>
      </c>
      <c r="E626">
        <v>2802652.404109473</v>
      </c>
      <c r="F626">
        <v>752555.4911233978</v>
      </c>
      <c r="G626">
        <v>1540927.555099107</v>
      </c>
    </row>
    <row r="627" spans="1:7">
      <c r="A627">
        <v>625</v>
      </c>
      <c r="B627">
        <v>9838316.192874208</v>
      </c>
      <c r="C627">
        <v>1875511.357564411</v>
      </c>
      <c r="D627">
        <v>2866647.185851316</v>
      </c>
      <c r="E627">
        <v>2802652.404109473</v>
      </c>
      <c r="F627">
        <v>752573.2913587572</v>
      </c>
      <c r="G627">
        <v>1540931.953990252</v>
      </c>
    </row>
    <row r="628" spans="1:7">
      <c r="A628">
        <v>626</v>
      </c>
      <c r="B628">
        <v>9838315.834838443</v>
      </c>
      <c r="C628">
        <v>1875380.987889308</v>
      </c>
      <c r="D628">
        <v>2866684.656252117</v>
      </c>
      <c r="E628">
        <v>2802652.404109473</v>
      </c>
      <c r="F628">
        <v>752635.8683889324</v>
      </c>
      <c r="G628">
        <v>1540961.918198611</v>
      </c>
    </row>
    <row r="629" spans="1:7">
      <c r="A629">
        <v>627</v>
      </c>
      <c r="B629">
        <v>9838316.717332134</v>
      </c>
      <c r="C629">
        <v>1875446.056052424</v>
      </c>
      <c r="D629">
        <v>2866681.384468788</v>
      </c>
      <c r="E629">
        <v>2802652.404109473</v>
      </c>
      <c r="F629">
        <v>752591.2851075032</v>
      </c>
      <c r="G629">
        <v>1540945.587593947</v>
      </c>
    </row>
    <row r="630" spans="1:7">
      <c r="A630">
        <v>628</v>
      </c>
      <c r="B630">
        <v>9838315.930529723</v>
      </c>
      <c r="C630">
        <v>1875545.998600009</v>
      </c>
      <c r="D630">
        <v>2866640.329758711</v>
      </c>
      <c r="E630">
        <v>2802652.404109473</v>
      </c>
      <c r="F630">
        <v>752551.9621720036</v>
      </c>
      <c r="G630">
        <v>1540925.235889525</v>
      </c>
    </row>
    <row r="631" spans="1:7">
      <c r="A631">
        <v>629</v>
      </c>
      <c r="B631">
        <v>9838316.229561655</v>
      </c>
      <c r="C631">
        <v>1875610.241594126</v>
      </c>
      <c r="D631">
        <v>2866617.161234828</v>
      </c>
      <c r="E631">
        <v>2802652.404109473</v>
      </c>
      <c r="F631">
        <v>752522.9494297161</v>
      </c>
      <c r="G631">
        <v>1540913.473193511</v>
      </c>
    </row>
    <row r="632" spans="1:7">
      <c r="A632">
        <v>630</v>
      </c>
      <c r="B632">
        <v>9838317.024304872</v>
      </c>
      <c r="C632">
        <v>1875745.818559443</v>
      </c>
      <c r="D632">
        <v>2866581.21246635</v>
      </c>
      <c r="E632">
        <v>2802652.404109473</v>
      </c>
      <c r="F632">
        <v>752450.4563429405</v>
      </c>
      <c r="G632">
        <v>1540887.132826665</v>
      </c>
    </row>
    <row r="633" spans="1:7">
      <c r="A633">
        <v>631</v>
      </c>
      <c r="B633">
        <v>9838316.123972008</v>
      </c>
      <c r="C633">
        <v>1875751.591934456</v>
      </c>
      <c r="D633">
        <v>2866583.117528632</v>
      </c>
      <c r="E633">
        <v>2802652.404109473</v>
      </c>
      <c r="F633">
        <v>752447.8220906686</v>
      </c>
      <c r="G633">
        <v>1540881.188308778</v>
      </c>
    </row>
    <row r="634" spans="1:7">
      <c r="A634">
        <v>632</v>
      </c>
      <c r="B634">
        <v>9838316.46338929</v>
      </c>
      <c r="C634">
        <v>1875628.931101977</v>
      </c>
      <c r="D634">
        <v>2866619.092761028</v>
      </c>
      <c r="E634">
        <v>2802652.404109473</v>
      </c>
      <c r="F634">
        <v>752509.8443158879</v>
      </c>
      <c r="G634">
        <v>1540906.191100925</v>
      </c>
    </row>
    <row r="635" spans="1:7">
      <c r="A635">
        <v>633</v>
      </c>
      <c r="B635">
        <v>9838316.234336533</v>
      </c>
      <c r="C635">
        <v>1875406.795370714</v>
      </c>
      <c r="D635">
        <v>2866689.053034546</v>
      </c>
      <c r="E635">
        <v>2802652.404109473</v>
      </c>
      <c r="F635">
        <v>752615.9171709549</v>
      </c>
      <c r="G635">
        <v>1540952.064650845</v>
      </c>
    </row>
    <row r="636" spans="1:7">
      <c r="A636">
        <v>634</v>
      </c>
      <c r="B636">
        <v>9838316.509939177</v>
      </c>
      <c r="C636">
        <v>1875826.618925775</v>
      </c>
      <c r="D636">
        <v>2866544.527359402</v>
      </c>
      <c r="E636">
        <v>2802652.404109473</v>
      </c>
      <c r="F636">
        <v>752420.501489595</v>
      </c>
      <c r="G636">
        <v>1540872.458054932</v>
      </c>
    </row>
    <row r="637" spans="1:7">
      <c r="A637">
        <v>635</v>
      </c>
      <c r="B637">
        <v>9838315.95695018</v>
      </c>
      <c r="C637">
        <v>1875396.690461679</v>
      </c>
      <c r="D637">
        <v>2866673.526604167</v>
      </c>
      <c r="E637">
        <v>2802652.404109473</v>
      </c>
      <c r="F637">
        <v>752633.7224021411</v>
      </c>
      <c r="G637">
        <v>1540959.61337272</v>
      </c>
    </row>
    <row r="638" spans="1:7">
      <c r="A638">
        <v>636</v>
      </c>
      <c r="B638">
        <v>9838316.008828864</v>
      </c>
      <c r="C638">
        <v>1875256.530469053</v>
      </c>
      <c r="D638">
        <v>2866726.718127132</v>
      </c>
      <c r="E638">
        <v>2802652.404109473</v>
      </c>
      <c r="F638">
        <v>752696.2387493541</v>
      </c>
      <c r="G638">
        <v>1540984.117373852</v>
      </c>
    </row>
    <row r="639" spans="1:7">
      <c r="A639">
        <v>637</v>
      </c>
      <c r="B639">
        <v>9838316.263193082</v>
      </c>
      <c r="C639">
        <v>1875403.708113863</v>
      </c>
      <c r="D639">
        <v>2866689.340368194</v>
      </c>
      <c r="E639">
        <v>2802652.404109473</v>
      </c>
      <c r="F639">
        <v>752614.8647157981</v>
      </c>
      <c r="G639">
        <v>1540955.945885755</v>
      </c>
    </row>
    <row r="640" spans="1:7">
      <c r="A640">
        <v>638</v>
      </c>
      <c r="B640">
        <v>9838315.645024413</v>
      </c>
      <c r="C640">
        <v>1875163.529640982</v>
      </c>
      <c r="D640">
        <v>2866728.242809468</v>
      </c>
      <c r="E640">
        <v>2802652.404109473</v>
      </c>
      <c r="F640">
        <v>752750.5356844605</v>
      </c>
      <c r="G640">
        <v>1541020.932780029</v>
      </c>
    </row>
    <row r="641" spans="1:7">
      <c r="A641">
        <v>639</v>
      </c>
      <c r="B641">
        <v>9838316.282039985</v>
      </c>
      <c r="C641">
        <v>1875308.873156464</v>
      </c>
      <c r="D641">
        <v>2866685.427682998</v>
      </c>
      <c r="E641">
        <v>2802652.404109473</v>
      </c>
      <c r="F641">
        <v>752679.1032707234</v>
      </c>
      <c r="G641">
        <v>1540990.473820326</v>
      </c>
    </row>
    <row r="642" spans="1:7">
      <c r="A642">
        <v>640</v>
      </c>
      <c r="B642">
        <v>9838315.943012552</v>
      </c>
      <c r="C642">
        <v>1875201.795872108</v>
      </c>
      <c r="D642">
        <v>2866717.085648117</v>
      </c>
      <c r="E642">
        <v>2802652.404109473</v>
      </c>
      <c r="F642">
        <v>752731.6075930555</v>
      </c>
      <c r="G642">
        <v>1541013.049789799</v>
      </c>
    </row>
    <row r="643" spans="1:7">
      <c r="A643">
        <v>641</v>
      </c>
      <c r="B643">
        <v>9838315.851850523</v>
      </c>
      <c r="C643">
        <v>1875186.55654424</v>
      </c>
      <c r="D643">
        <v>2866734.974471216</v>
      </c>
      <c r="E643">
        <v>2802652.404109473</v>
      </c>
      <c r="F643">
        <v>752730.650293423</v>
      </c>
      <c r="G643">
        <v>1541011.266432172</v>
      </c>
    </row>
    <row r="644" spans="1:7">
      <c r="A644">
        <v>642</v>
      </c>
      <c r="B644">
        <v>9838316.083931156</v>
      </c>
      <c r="C644">
        <v>1874696.088800448</v>
      </c>
      <c r="D644">
        <v>2866851.895390332</v>
      </c>
      <c r="E644">
        <v>2802652.404109473</v>
      </c>
      <c r="F644">
        <v>752993.3483835245</v>
      </c>
      <c r="G644">
        <v>1541122.347247379</v>
      </c>
    </row>
    <row r="645" spans="1:7">
      <c r="A645">
        <v>643</v>
      </c>
      <c r="B645">
        <v>9838315.89401035</v>
      </c>
      <c r="C645">
        <v>1875066.311357866</v>
      </c>
      <c r="D645">
        <v>2866767.620582342</v>
      </c>
      <c r="E645">
        <v>2802652.404109473</v>
      </c>
      <c r="F645">
        <v>752791.382356297</v>
      </c>
      <c r="G645">
        <v>1541038.175604373</v>
      </c>
    </row>
    <row r="646" spans="1:7">
      <c r="A646">
        <v>644</v>
      </c>
      <c r="B646">
        <v>9838315.794086527</v>
      </c>
      <c r="C646">
        <v>1875312.960118063</v>
      </c>
      <c r="D646">
        <v>2866683.764827618</v>
      </c>
      <c r="E646">
        <v>2802652.404109473</v>
      </c>
      <c r="F646">
        <v>752678.1743113641</v>
      </c>
      <c r="G646">
        <v>1540988.490720007</v>
      </c>
    </row>
    <row r="647" spans="1:7">
      <c r="A647">
        <v>645</v>
      </c>
      <c r="B647">
        <v>9838315.78778003</v>
      </c>
      <c r="C647">
        <v>1875272.333128679</v>
      </c>
      <c r="D647">
        <v>2866687.631124237</v>
      </c>
      <c r="E647">
        <v>2802652.404109473</v>
      </c>
      <c r="F647">
        <v>752706.0634301176</v>
      </c>
      <c r="G647">
        <v>1540997.355987524</v>
      </c>
    </row>
    <row r="648" spans="1:7">
      <c r="A648">
        <v>646</v>
      </c>
      <c r="B648">
        <v>9838316.259135379</v>
      </c>
      <c r="C648">
        <v>1874891.85685289</v>
      </c>
      <c r="D648">
        <v>2866781.657901323</v>
      </c>
      <c r="E648">
        <v>2802652.404109473</v>
      </c>
      <c r="F648">
        <v>752905.4076482531</v>
      </c>
      <c r="G648">
        <v>1541084.932623441</v>
      </c>
    </row>
    <row r="649" spans="1:7">
      <c r="A649">
        <v>647</v>
      </c>
      <c r="B649">
        <v>9838316.177385513</v>
      </c>
      <c r="C649">
        <v>1875284.473436556</v>
      </c>
      <c r="D649">
        <v>2866696.099837379</v>
      </c>
      <c r="E649">
        <v>2802652.404109473</v>
      </c>
      <c r="F649">
        <v>752685.4074811572</v>
      </c>
      <c r="G649">
        <v>1540997.792520949</v>
      </c>
    </row>
    <row r="650" spans="1:7">
      <c r="A650">
        <v>648</v>
      </c>
      <c r="B650">
        <v>9838316.107612703</v>
      </c>
      <c r="C650">
        <v>1874881.893643647</v>
      </c>
      <c r="D650">
        <v>2866817.973298538</v>
      </c>
      <c r="E650">
        <v>2802652.404109473</v>
      </c>
      <c r="F650">
        <v>752885.4847076535</v>
      </c>
      <c r="G650">
        <v>1541078.351853391</v>
      </c>
    </row>
    <row r="651" spans="1:7">
      <c r="A651">
        <v>649</v>
      </c>
      <c r="B651">
        <v>9838316.392041832</v>
      </c>
      <c r="C651">
        <v>1875238.07160623</v>
      </c>
      <c r="D651">
        <v>2866693.377686293</v>
      </c>
      <c r="E651">
        <v>2802652.404109473</v>
      </c>
      <c r="F651">
        <v>752724.1498680832</v>
      </c>
      <c r="G651">
        <v>1541008.388771751</v>
      </c>
    </row>
    <row r="652" spans="1:7">
      <c r="A652">
        <v>650</v>
      </c>
      <c r="B652">
        <v>9838315.838739838</v>
      </c>
      <c r="C652">
        <v>1875270.743672857</v>
      </c>
      <c r="D652">
        <v>2866697.560705873</v>
      </c>
      <c r="E652">
        <v>2802652.404109473</v>
      </c>
      <c r="F652">
        <v>752696.4943754133</v>
      </c>
      <c r="G652">
        <v>1540998.635876223</v>
      </c>
    </row>
    <row r="653" spans="1:7">
      <c r="A653">
        <v>651</v>
      </c>
      <c r="B653">
        <v>9838315.831305839</v>
      </c>
      <c r="C653">
        <v>1875135.187473748</v>
      </c>
      <c r="D653">
        <v>2866742.237709593</v>
      </c>
      <c r="E653">
        <v>2802652.404109473</v>
      </c>
      <c r="F653">
        <v>752760.122854078</v>
      </c>
      <c r="G653">
        <v>1541025.879158948</v>
      </c>
    </row>
    <row r="654" spans="1:7">
      <c r="A654">
        <v>652</v>
      </c>
      <c r="B654">
        <v>9838315.384974435</v>
      </c>
      <c r="C654">
        <v>1874949.350329388</v>
      </c>
      <c r="D654">
        <v>2866783.025315288</v>
      </c>
      <c r="E654">
        <v>2802652.404109473</v>
      </c>
      <c r="F654">
        <v>752862.3539445548</v>
      </c>
      <c r="G654">
        <v>1541068.251275731</v>
      </c>
    </row>
    <row r="655" spans="1:7">
      <c r="A655">
        <v>653</v>
      </c>
      <c r="B655">
        <v>9838315.466072118</v>
      </c>
      <c r="C655">
        <v>1874897.907417582</v>
      </c>
      <c r="D655">
        <v>2866802.13531257</v>
      </c>
      <c r="E655">
        <v>2802652.404109473</v>
      </c>
      <c r="F655">
        <v>752884.5334266956</v>
      </c>
      <c r="G655">
        <v>1541078.485805796</v>
      </c>
    </row>
    <row r="656" spans="1:7">
      <c r="A656">
        <v>654</v>
      </c>
      <c r="B656">
        <v>9838315.34245795</v>
      </c>
      <c r="C656">
        <v>1874795.975236027</v>
      </c>
      <c r="D656">
        <v>2866829.682968357</v>
      </c>
      <c r="E656">
        <v>2802652.404109473</v>
      </c>
      <c r="F656">
        <v>752939.008417237</v>
      </c>
      <c r="G656">
        <v>1541098.271726856</v>
      </c>
    </row>
    <row r="657" spans="1:7">
      <c r="A657">
        <v>655</v>
      </c>
      <c r="B657">
        <v>9838315.137058575</v>
      </c>
      <c r="C657">
        <v>1874778.459029397</v>
      </c>
      <c r="D657">
        <v>2866841.989697866</v>
      </c>
      <c r="E657">
        <v>2802652.404109473</v>
      </c>
      <c r="F657">
        <v>752942.6146162185</v>
      </c>
      <c r="G657">
        <v>1541099.66960562</v>
      </c>
    </row>
    <row r="658" spans="1:7">
      <c r="A658">
        <v>656</v>
      </c>
      <c r="B658">
        <v>9838315.082013344</v>
      </c>
      <c r="C658">
        <v>1874868.743805118</v>
      </c>
      <c r="D658">
        <v>2866815.962833046</v>
      </c>
      <c r="E658">
        <v>2802652.404109473</v>
      </c>
      <c r="F658">
        <v>752899.8215541636</v>
      </c>
      <c r="G658">
        <v>1541078.149711543</v>
      </c>
    </row>
    <row r="659" spans="1:7">
      <c r="A659">
        <v>657</v>
      </c>
      <c r="B659">
        <v>9838315.146889575</v>
      </c>
      <c r="C659">
        <v>1874943.652272121</v>
      </c>
      <c r="D659">
        <v>2866796.631855314</v>
      </c>
      <c r="E659">
        <v>2802652.404109473</v>
      </c>
      <c r="F659">
        <v>752860.7453886047</v>
      </c>
      <c r="G659">
        <v>1541061.713264063</v>
      </c>
    </row>
    <row r="660" spans="1:7">
      <c r="A660">
        <v>658</v>
      </c>
      <c r="B660">
        <v>9838315.183111498</v>
      </c>
      <c r="C660">
        <v>1874871.599340112</v>
      </c>
      <c r="D660">
        <v>2866813.867443647</v>
      </c>
      <c r="E660">
        <v>2802652.404109473</v>
      </c>
      <c r="F660">
        <v>752899.3983826388</v>
      </c>
      <c r="G660">
        <v>1541077.913835626</v>
      </c>
    </row>
    <row r="661" spans="1:7">
      <c r="A661">
        <v>659</v>
      </c>
      <c r="B661">
        <v>9838315.352972109</v>
      </c>
      <c r="C661">
        <v>1874889.301402859</v>
      </c>
      <c r="D661">
        <v>2866808.907892466</v>
      </c>
      <c r="E661">
        <v>2802652.404109473</v>
      </c>
      <c r="F661">
        <v>752891.2720798909</v>
      </c>
      <c r="G661">
        <v>1541073.467487422</v>
      </c>
    </row>
    <row r="662" spans="1:7">
      <c r="A662">
        <v>660</v>
      </c>
      <c r="B662">
        <v>9838315.28282322</v>
      </c>
      <c r="C662">
        <v>1874929.297861967</v>
      </c>
      <c r="D662">
        <v>2866793.521310356</v>
      </c>
      <c r="E662">
        <v>2802652.404109473</v>
      </c>
      <c r="F662">
        <v>752872.6294748145</v>
      </c>
      <c r="G662">
        <v>1541067.430066609</v>
      </c>
    </row>
    <row r="663" spans="1:7">
      <c r="A663">
        <v>661</v>
      </c>
      <c r="B663">
        <v>9838315.103892187</v>
      </c>
      <c r="C663">
        <v>1874897.248706976</v>
      </c>
      <c r="D663">
        <v>2866804.829715203</v>
      </c>
      <c r="E663">
        <v>2802652.404109473</v>
      </c>
      <c r="F663">
        <v>752887.1419733595</v>
      </c>
      <c r="G663">
        <v>1541073.479387175</v>
      </c>
    </row>
    <row r="664" spans="1:7">
      <c r="A664">
        <v>662</v>
      </c>
      <c r="B664">
        <v>9838315.002509816</v>
      </c>
      <c r="C664">
        <v>1875004.91165215</v>
      </c>
      <c r="D664">
        <v>2866770.594641503</v>
      </c>
      <c r="E664">
        <v>2802652.404109473</v>
      </c>
      <c r="F664">
        <v>752836.1968605642</v>
      </c>
      <c r="G664">
        <v>1541050.895246126</v>
      </c>
    </row>
    <row r="665" spans="1:7">
      <c r="A665">
        <v>663</v>
      </c>
      <c r="B665">
        <v>9838314.995045098</v>
      </c>
      <c r="C665">
        <v>1874951.162680374</v>
      </c>
      <c r="D665">
        <v>2866786.919282353</v>
      </c>
      <c r="E665">
        <v>2802652.404109473</v>
      </c>
      <c r="F665">
        <v>752862.9453240773</v>
      </c>
      <c r="G665">
        <v>1541061.56364882</v>
      </c>
    </row>
    <row r="666" spans="1:7">
      <c r="A666">
        <v>664</v>
      </c>
      <c r="B666">
        <v>9838315.667178642</v>
      </c>
      <c r="C666">
        <v>1874954.641817487</v>
      </c>
      <c r="D666">
        <v>2866783.955587906</v>
      </c>
      <c r="E666">
        <v>2802652.404109473</v>
      </c>
      <c r="F666">
        <v>752862.3235157548</v>
      </c>
      <c r="G666">
        <v>1541062.342148021</v>
      </c>
    </row>
    <row r="667" spans="1:7">
      <c r="A667">
        <v>665</v>
      </c>
      <c r="B667">
        <v>9838315.207446083</v>
      </c>
      <c r="C667">
        <v>1874985.132338178</v>
      </c>
      <c r="D667">
        <v>2866776.129720908</v>
      </c>
      <c r="E667">
        <v>2802652.404109473</v>
      </c>
      <c r="F667">
        <v>752847.1184457997</v>
      </c>
      <c r="G667">
        <v>1541054.422831724</v>
      </c>
    </row>
    <row r="668" spans="1:7">
      <c r="A668">
        <v>666</v>
      </c>
      <c r="B668">
        <v>9838315.324955145</v>
      </c>
      <c r="C668">
        <v>1874819.136960175</v>
      </c>
      <c r="D668">
        <v>2866832.998588434</v>
      </c>
      <c r="E668">
        <v>2802652.404109473</v>
      </c>
      <c r="F668">
        <v>752922.0710271245</v>
      </c>
      <c r="G668">
        <v>1541088.714269939</v>
      </c>
    </row>
    <row r="669" spans="1:7">
      <c r="A669">
        <v>667</v>
      </c>
      <c r="B669">
        <v>9838315.099202367</v>
      </c>
      <c r="C669">
        <v>1875032.305692081</v>
      </c>
      <c r="D669">
        <v>2866761.976375181</v>
      </c>
      <c r="E669">
        <v>2802652.404109473</v>
      </c>
      <c r="F669">
        <v>752824.5035474323</v>
      </c>
      <c r="G669">
        <v>1541043.9094782</v>
      </c>
    </row>
    <row r="670" spans="1:7">
      <c r="A670">
        <v>668</v>
      </c>
      <c r="B670">
        <v>9838315.137894031</v>
      </c>
      <c r="C670">
        <v>1874959.317345717</v>
      </c>
      <c r="D670">
        <v>2866795.235472155</v>
      </c>
      <c r="E670">
        <v>2802652.404109473</v>
      </c>
      <c r="F670">
        <v>752849.8901725939</v>
      </c>
      <c r="G670">
        <v>1541058.290794091</v>
      </c>
    </row>
    <row r="671" spans="1:7">
      <c r="A671">
        <v>669</v>
      </c>
      <c r="B671">
        <v>9838315.017486656</v>
      </c>
      <c r="C671">
        <v>1874880.177780877</v>
      </c>
      <c r="D671">
        <v>2866812.001714233</v>
      </c>
      <c r="E671">
        <v>2802652.404109473</v>
      </c>
      <c r="F671">
        <v>752895.3989183025</v>
      </c>
      <c r="G671">
        <v>1541075.034963769</v>
      </c>
    </row>
    <row r="672" spans="1:7">
      <c r="A672">
        <v>670</v>
      </c>
      <c r="B672">
        <v>9838315.12290269</v>
      </c>
      <c r="C672">
        <v>1874848.385153619</v>
      </c>
      <c r="D672">
        <v>2866820.851325576</v>
      </c>
      <c r="E672">
        <v>2802652.404109473</v>
      </c>
      <c r="F672">
        <v>752911.5725580286</v>
      </c>
      <c r="G672">
        <v>1541081.909755994</v>
      </c>
    </row>
    <row r="673" spans="1:7">
      <c r="A673">
        <v>671</v>
      </c>
      <c r="B673">
        <v>9838315.181463508</v>
      </c>
      <c r="C673">
        <v>1874846.109781332</v>
      </c>
      <c r="D673">
        <v>2866814.422732453</v>
      </c>
      <c r="E673">
        <v>2802652.404109473</v>
      </c>
      <c r="F673">
        <v>752917.7185662672</v>
      </c>
      <c r="G673">
        <v>1541084.526273982</v>
      </c>
    </row>
    <row r="674" spans="1:7">
      <c r="A674">
        <v>672</v>
      </c>
      <c r="B674">
        <v>9838314.791156333</v>
      </c>
      <c r="C674">
        <v>1875098.319136716</v>
      </c>
      <c r="D674">
        <v>2866752.32678882</v>
      </c>
      <c r="E674">
        <v>2802652.404109473</v>
      </c>
      <c r="F674">
        <v>752788.2550949369</v>
      </c>
      <c r="G674">
        <v>1541023.486026385</v>
      </c>
    </row>
    <row r="675" spans="1:7">
      <c r="A675">
        <v>673</v>
      </c>
      <c r="B675">
        <v>9838314.798944142</v>
      </c>
      <c r="C675">
        <v>1875165.95253409</v>
      </c>
      <c r="D675">
        <v>2866735.222295335</v>
      </c>
      <c r="E675">
        <v>2802652.404109473</v>
      </c>
      <c r="F675">
        <v>752752.5273530296</v>
      </c>
      <c r="G675">
        <v>1541008.692652215</v>
      </c>
    </row>
    <row r="676" spans="1:7">
      <c r="A676">
        <v>674</v>
      </c>
      <c r="B676">
        <v>9838314.52752603</v>
      </c>
      <c r="C676">
        <v>1875019.952409337</v>
      </c>
      <c r="D676">
        <v>2866761.943448724</v>
      </c>
      <c r="E676">
        <v>2802652.404109473</v>
      </c>
      <c r="F676">
        <v>752837.9336921971</v>
      </c>
      <c r="G676">
        <v>1541042.293866299</v>
      </c>
    </row>
    <row r="677" spans="1:7">
      <c r="A677">
        <v>675</v>
      </c>
      <c r="B677">
        <v>9838314.583636187</v>
      </c>
      <c r="C677">
        <v>1875087.037143136</v>
      </c>
      <c r="D677">
        <v>2866746.262732594</v>
      </c>
      <c r="E677">
        <v>2802652.404109473</v>
      </c>
      <c r="F677">
        <v>752801.5285823068</v>
      </c>
      <c r="G677">
        <v>1541027.351068678</v>
      </c>
    </row>
    <row r="678" spans="1:7">
      <c r="A678">
        <v>676</v>
      </c>
      <c r="B678">
        <v>9838314.350505535</v>
      </c>
      <c r="C678">
        <v>1874783.351791464</v>
      </c>
      <c r="D678">
        <v>2866830.127586277</v>
      </c>
      <c r="E678">
        <v>2802652.404109473</v>
      </c>
      <c r="F678">
        <v>752956.8295787211</v>
      </c>
      <c r="G678">
        <v>1541091.6374396</v>
      </c>
    </row>
    <row r="679" spans="1:7">
      <c r="A679">
        <v>677</v>
      </c>
      <c r="B679">
        <v>9838314.477563756</v>
      </c>
      <c r="C679">
        <v>1874758.168836915</v>
      </c>
      <c r="D679">
        <v>2866837.348590342</v>
      </c>
      <c r="E679">
        <v>2802652.404109473</v>
      </c>
      <c r="F679">
        <v>752969.2542282533</v>
      </c>
      <c r="G679">
        <v>1541097.301798773</v>
      </c>
    </row>
    <row r="680" spans="1:7">
      <c r="A680">
        <v>678</v>
      </c>
      <c r="B680">
        <v>9838314.032697141</v>
      </c>
      <c r="C680">
        <v>1874837.499221094</v>
      </c>
      <c r="D680">
        <v>2866813.318635147</v>
      </c>
      <c r="E680">
        <v>2802652.404109473</v>
      </c>
      <c r="F680">
        <v>752931.089456371</v>
      </c>
      <c r="G680">
        <v>1541079.721275055</v>
      </c>
    </row>
    <row r="681" spans="1:7">
      <c r="A681">
        <v>679</v>
      </c>
      <c r="B681">
        <v>9838314.198134933</v>
      </c>
      <c r="C681">
        <v>1874837.699582382</v>
      </c>
      <c r="D681">
        <v>2866811.95768705</v>
      </c>
      <c r="E681">
        <v>2802652.404109473</v>
      </c>
      <c r="F681">
        <v>752933.2696532117</v>
      </c>
      <c r="G681">
        <v>1541078.867102816</v>
      </c>
    </row>
    <row r="682" spans="1:7">
      <c r="A682">
        <v>680</v>
      </c>
      <c r="B682">
        <v>9838314.259813201</v>
      </c>
      <c r="C682">
        <v>1874972.754236013</v>
      </c>
      <c r="D682">
        <v>2866772.049753741</v>
      </c>
      <c r="E682">
        <v>2802652.404109473</v>
      </c>
      <c r="F682">
        <v>752864.0657179232</v>
      </c>
      <c r="G682">
        <v>1541052.98599605</v>
      </c>
    </row>
    <row r="683" spans="1:7">
      <c r="A683">
        <v>681</v>
      </c>
      <c r="B683">
        <v>9838314.182747863</v>
      </c>
      <c r="C683">
        <v>1874797.582532869</v>
      </c>
      <c r="D683">
        <v>2866823.331898718</v>
      </c>
      <c r="E683">
        <v>2802652.404109473</v>
      </c>
      <c r="F683">
        <v>752951.8786994407</v>
      </c>
      <c r="G683">
        <v>1541088.985507364</v>
      </c>
    </row>
    <row r="684" spans="1:7">
      <c r="A684">
        <v>682</v>
      </c>
      <c r="B684">
        <v>9838314.193983499</v>
      </c>
      <c r="C684">
        <v>1874760.220961802</v>
      </c>
      <c r="D684">
        <v>2866852.040346822</v>
      </c>
      <c r="E684">
        <v>2802652.404109473</v>
      </c>
      <c r="F684">
        <v>752959.2079596013</v>
      </c>
      <c r="G684">
        <v>1541090.320605801</v>
      </c>
    </row>
    <row r="685" spans="1:7">
      <c r="A685">
        <v>683</v>
      </c>
      <c r="B685">
        <v>9838314.109780138</v>
      </c>
      <c r="C685">
        <v>1874825.651681942</v>
      </c>
      <c r="D685">
        <v>2866820.492406191</v>
      </c>
      <c r="E685">
        <v>2802652.404109473</v>
      </c>
      <c r="F685">
        <v>752932.9813348302</v>
      </c>
      <c r="G685">
        <v>1541082.580247703</v>
      </c>
    </row>
    <row r="686" spans="1:7">
      <c r="A686">
        <v>684</v>
      </c>
      <c r="B686">
        <v>9838314.100754317</v>
      </c>
      <c r="C686">
        <v>1874975.666642346</v>
      </c>
      <c r="D686">
        <v>2866767.108024125</v>
      </c>
      <c r="E686">
        <v>2802652.404109473</v>
      </c>
      <c r="F686">
        <v>752868.5482465137</v>
      </c>
      <c r="G686">
        <v>1541050.37373186</v>
      </c>
    </row>
    <row r="687" spans="1:7">
      <c r="A687">
        <v>685</v>
      </c>
      <c r="B687">
        <v>9838314.17314796</v>
      </c>
      <c r="C687">
        <v>1874730.766228598</v>
      </c>
      <c r="D687">
        <v>2866844.604316769</v>
      </c>
      <c r="E687">
        <v>2802652.404109473</v>
      </c>
      <c r="F687">
        <v>752983.836637008</v>
      </c>
      <c r="G687">
        <v>1541102.561856111</v>
      </c>
    </row>
    <row r="688" spans="1:7">
      <c r="A688">
        <v>686</v>
      </c>
      <c r="B688">
        <v>9838314.209054759</v>
      </c>
      <c r="C688">
        <v>1874911.73088862</v>
      </c>
      <c r="D688">
        <v>2866804.118594159</v>
      </c>
      <c r="E688">
        <v>2802652.404109473</v>
      </c>
      <c r="F688">
        <v>752885.1531363244</v>
      </c>
      <c r="G688">
        <v>1541060.802326181</v>
      </c>
    </row>
    <row r="689" spans="1:7">
      <c r="A689">
        <v>687</v>
      </c>
      <c r="B689">
        <v>9838314.18070088</v>
      </c>
      <c r="C689">
        <v>1874750.03340894</v>
      </c>
      <c r="D689">
        <v>2866840.835274094</v>
      </c>
      <c r="E689">
        <v>2802652.404109473</v>
      </c>
      <c r="F689">
        <v>752973.9894904459</v>
      </c>
      <c r="G689">
        <v>1541096.918417928</v>
      </c>
    </row>
    <row r="690" spans="1:7">
      <c r="A690">
        <v>688</v>
      </c>
      <c r="B690">
        <v>9838314.197144687</v>
      </c>
      <c r="C690">
        <v>1874782.971497769</v>
      </c>
      <c r="D690">
        <v>2866836.215434873</v>
      </c>
      <c r="E690">
        <v>2802652.404109473</v>
      </c>
      <c r="F690">
        <v>752952.0496842458</v>
      </c>
      <c r="G690">
        <v>1541090.556418327</v>
      </c>
    </row>
    <row r="691" spans="1:7">
      <c r="A691">
        <v>689</v>
      </c>
      <c r="B691">
        <v>9838314.130175065</v>
      </c>
      <c r="C691">
        <v>1874819.729610811</v>
      </c>
      <c r="D691">
        <v>2866816.623040419</v>
      </c>
      <c r="E691">
        <v>2802652.404109473</v>
      </c>
      <c r="F691">
        <v>752941.4464554304</v>
      </c>
      <c r="G691">
        <v>1541083.926958931</v>
      </c>
    </row>
    <row r="692" spans="1:7">
      <c r="A692">
        <v>690</v>
      </c>
      <c r="B692">
        <v>9838314.117128801</v>
      </c>
      <c r="C692">
        <v>1874931.105191374</v>
      </c>
      <c r="D692">
        <v>2866769.185433304</v>
      </c>
      <c r="E692">
        <v>2802652.404109473</v>
      </c>
      <c r="F692">
        <v>752896.5716684799</v>
      </c>
      <c r="G692">
        <v>1541064.850726171</v>
      </c>
    </row>
    <row r="693" spans="1:7">
      <c r="A693">
        <v>691</v>
      </c>
      <c r="B693">
        <v>9838314.184302697</v>
      </c>
      <c r="C693">
        <v>1874839.036052858</v>
      </c>
      <c r="D693">
        <v>2866813.266257669</v>
      </c>
      <c r="E693">
        <v>2802652.404109473</v>
      </c>
      <c r="F693">
        <v>752930.2816226523</v>
      </c>
      <c r="G693">
        <v>1541079.196260046</v>
      </c>
    </row>
    <row r="694" spans="1:7">
      <c r="A694">
        <v>692</v>
      </c>
      <c r="B694">
        <v>9838314.167755617</v>
      </c>
      <c r="C694">
        <v>1874904.538228522</v>
      </c>
      <c r="D694">
        <v>2866789.102041079</v>
      </c>
      <c r="E694">
        <v>2802652.404109473</v>
      </c>
      <c r="F694">
        <v>752903.2318628617</v>
      </c>
      <c r="G694">
        <v>1541064.891513681</v>
      </c>
    </row>
    <row r="695" spans="1:7">
      <c r="A695">
        <v>693</v>
      </c>
      <c r="B695">
        <v>9838314.214430915</v>
      </c>
      <c r="C695">
        <v>1874882.197978587</v>
      </c>
      <c r="D695">
        <v>2866800.407064595</v>
      </c>
      <c r="E695">
        <v>2802652.404109473</v>
      </c>
      <c r="F695">
        <v>752910.0447164443</v>
      </c>
      <c r="G695">
        <v>1541069.160561817</v>
      </c>
    </row>
    <row r="696" spans="1:7">
      <c r="A696">
        <v>694</v>
      </c>
      <c r="B696">
        <v>9838314.220563067</v>
      </c>
      <c r="C696">
        <v>1874842.883533943</v>
      </c>
      <c r="D696">
        <v>2866807.02319723</v>
      </c>
      <c r="E696">
        <v>2802652.404109473</v>
      </c>
      <c r="F696">
        <v>752931.4016662181</v>
      </c>
      <c r="G696">
        <v>1541080.508056203</v>
      </c>
    </row>
    <row r="697" spans="1:7">
      <c r="A697">
        <v>695</v>
      </c>
      <c r="B697">
        <v>9838314.104899894</v>
      </c>
      <c r="C697">
        <v>1874746.353178318</v>
      </c>
      <c r="D697">
        <v>2866838.766006081</v>
      </c>
      <c r="E697">
        <v>2802652.404109473</v>
      </c>
      <c r="F697">
        <v>752977.1442910741</v>
      </c>
      <c r="G697">
        <v>1541099.437314947</v>
      </c>
    </row>
    <row r="698" spans="1:7">
      <c r="A698">
        <v>696</v>
      </c>
      <c r="B698">
        <v>9838313.977604603</v>
      </c>
      <c r="C698">
        <v>1874791.889939175</v>
      </c>
      <c r="D698">
        <v>2866833.362830548</v>
      </c>
      <c r="E698">
        <v>2802652.404109473</v>
      </c>
      <c r="F698">
        <v>752947.9688363419</v>
      </c>
      <c r="G698">
        <v>1541088.351889066</v>
      </c>
    </row>
    <row r="699" spans="1:7">
      <c r="A699">
        <v>697</v>
      </c>
      <c r="B699">
        <v>9838314.054604787</v>
      </c>
      <c r="C699">
        <v>1874765.716693317</v>
      </c>
      <c r="D699">
        <v>2866845.075365935</v>
      </c>
      <c r="E699">
        <v>2802652.404109473</v>
      </c>
      <c r="F699">
        <v>752958.4663153276</v>
      </c>
      <c r="G699">
        <v>1541092.392120736</v>
      </c>
    </row>
    <row r="700" spans="1:7">
      <c r="A700">
        <v>698</v>
      </c>
      <c r="B700">
        <v>9838313.836766176</v>
      </c>
      <c r="C700">
        <v>1874829.189127294</v>
      </c>
      <c r="D700">
        <v>2866830.298087134</v>
      </c>
      <c r="E700">
        <v>2802652.404109473</v>
      </c>
      <c r="F700">
        <v>752922.2455167864</v>
      </c>
      <c r="G700">
        <v>1541079.69992549</v>
      </c>
    </row>
    <row r="701" spans="1:7">
      <c r="A701">
        <v>699</v>
      </c>
      <c r="B701">
        <v>9838313.829285122</v>
      </c>
      <c r="C701">
        <v>1874793.958183109</v>
      </c>
      <c r="D701">
        <v>2866842.087991144</v>
      </c>
      <c r="E701">
        <v>2802652.404109473</v>
      </c>
      <c r="F701">
        <v>752938.5582851032</v>
      </c>
      <c r="G701">
        <v>1541086.820716293</v>
      </c>
    </row>
    <row r="702" spans="1:7">
      <c r="A702">
        <v>700</v>
      </c>
      <c r="B702">
        <v>9838313.828088006</v>
      </c>
      <c r="C702">
        <v>1874649.949882962</v>
      </c>
      <c r="D702">
        <v>2866889.49343609</v>
      </c>
      <c r="E702">
        <v>2802652.404109473</v>
      </c>
      <c r="F702">
        <v>753006.6111899301</v>
      </c>
      <c r="G702">
        <v>1541115.369469551</v>
      </c>
    </row>
    <row r="703" spans="1:7">
      <c r="A703">
        <v>701</v>
      </c>
      <c r="B703">
        <v>9838313.958526315</v>
      </c>
      <c r="C703">
        <v>1874751.313873648</v>
      </c>
      <c r="D703">
        <v>2866861.71797194</v>
      </c>
      <c r="E703">
        <v>2802652.404109473</v>
      </c>
      <c r="F703">
        <v>752955.0903775143</v>
      </c>
      <c r="G703">
        <v>1541093.43219374</v>
      </c>
    </row>
    <row r="704" spans="1:7">
      <c r="A704">
        <v>702</v>
      </c>
      <c r="B704">
        <v>9838314.030585647</v>
      </c>
      <c r="C704">
        <v>1874568.551139089</v>
      </c>
      <c r="D704">
        <v>2866904.304268303</v>
      </c>
      <c r="E704">
        <v>2802652.404109473</v>
      </c>
      <c r="F704">
        <v>753054.6384821744</v>
      </c>
      <c r="G704">
        <v>1541134.132586608</v>
      </c>
    </row>
    <row r="705" spans="1:7">
      <c r="A705">
        <v>703</v>
      </c>
      <c r="B705">
        <v>9838313.862974724</v>
      </c>
      <c r="C705">
        <v>1874736.434337254</v>
      </c>
      <c r="D705">
        <v>2866859.709949345</v>
      </c>
      <c r="E705">
        <v>2802652.404109473</v>
      </c>
      <c r="F705">
        <v>752966.8194929879</v>
      </c>
      <c r="G705">
        <v>1541098.495085664</v>
      </c>
    </row>
    <row r="706" spans="1:7">
      <c r="A706">
        <v>704</v>
      </c>
      <c r="B706">
        <v>9838313.859964298</v>
      </c>
      <c r="C706">
        <v>1874780.835668602</v>
      </c>
      <c r="D706">
        <v>2866849.446653613</v>
      </c>
      <c r="E706">
        <v>2802652.404109473</v>
      </c>
      <c r="F706">
        <v>752944.9619804373</v>
      </c>
      <c r="G706">
        <v>1541086.211552173</v>
      </c>
    </row>
    <row r="707" spans="1:7">
      <c r="A707">
        <v>705</v>
      </c>
      <c r="B707">
        <v>9838313.994185224</v>
      </c>
      <c r="C707">
        <v>1874590.962362968</v>
      </c>
      <c r="D707">
        <v>2866907.067616981</v>
      </c>
      <c r="E707">
        <v>2802652.404109473</v>
      </c>
      <c r="F707">
        <v>753036.1179536228</v>
      </c>
      <c r="G707">
        <v>1541127.442142179</v>
      </c>
    </row>
    <row r="708" spans="1:7">
      <c r="A708">
        <v>706</v>
      </c>
      <c r="B708">
        <v>9838313.821094837</v>
      </c>
      <c r="C708">
        <v>1874514.253228495</v>
      </c>
      <c r="D708">
        <v>2866919.139190775</v>
      </c>
      <c r="E708">
        <v>2802652.404109473</v>
      </c>
      <c r="F708">
        <v>753076.5218984555</v>
      </c>
      <c r="G708">
        <v>1541151.502667638</v>
      </c>
    </row>
    <row r="709" spans="1:7">
      <c r="A709">
        <v>707</v>
      </c>
      <c r="B709">
        <v>9838313.856187351</v>
      </c>
      <c r="C709">
        <v>1874449.028081656</v>
      </c>
      <c r="D709">
        <v>2866935.93903634</v>
      </c>
      <c r="E709">
        <v>2802652.404109473</v>
      </c>
      <c r="F709">
        <v>753110.7532509961</v>
      </c>
      <c r="G709">
        <v>1541165.731708887</v>
      </c>
    </row>
    <row r="710" spans="1:7">
      <c r="A710">
        <v>708</v>
      </c>
      <c r="B710">
        <v>9838313.95319855</v>
      </c>
      <c r="C710">
        <v>1874614.279698606</v>
      </c>
      <c r="D710">
        <v>2866902.833161383</v>
      </c>
      <c r="E710">
        <v>2802652.404109473</v>
      </c>
      <c r="F710">
        <v>753015.9592859407</v>
      </c>
      <c r="G710">
        <v>1541128.476943147</v>
      </c>
    </row>
    <row r="711" spans="1:7">
      <c r="A711">
        <v>709</v>
      </c>
      <c r="B711">
        <v>9838313.895861873</v>
      </c>
      <c r="C711">
        <v>1874507.481497528</v>
      </c>
      <c r="D711">
        <v>2866924.228468931</v>
      </c>
      <c r="E711">
        <v>2802652.404109473</v>
      </c>
      <c r="F711">
        <v>753077.6606279402</v>
      </c>
      <c r="G711">
        <v>1541152.121158002</v>
      </c>
    </row>
    <row r="712" spans="1:7">
      <c r="A712">
        <v>710</v>
      </c>
      <c r="B712">
        <v>9838313.915993867</v>
      </c>
      <c r="C712">
        <v>1874812.360421248</v>
      </c>
      <c r="D712">
        <v>2866836.245975466</v>
      </c>
      <c r="E712">
        <v>2802652.404109473</v>
      </c>
      <c r="F712">
        <v>752924.2102997696</v>
      </c>
      <c r="G712">
        <v>1541088.695187912</v>
      </c>
    </row>
    <row r="713" spans="1:7">
      <c r="A713">
        <v>711</v>
      </c>
      <c r="B713">
        <v>9838313.900024178</v>
      </c>
      <c r="C713">
        <v>1874511.449231582</v>
      </c>
      <c r="D713">
        <v>2866919.547335369</v>
      </c>
      <c r="E713">
        <v>2802652.404109473</v>
      </c>
      <c r="F713">
        <v>753078.2643050895</v>
      </c>
      <c r="G713">
        <v>1541152.235042665</v>
      </c>
    </row>
    <row r="714" spans="1:7">
      <c r="A714">
        <v>712</v>
      </c>
      <c r="B714">
        <v>9838314.033999991</v>
      </c>
      <c r="C714">
        <v>1874498.124862741</v>
      </c>
      <c r="D714">
        <v>2866923.205203009</v>
      </c>
      <c r="E714">
        <v>2802652.404109473</v>
      </c>
      <c r="F714">
        <v>753083.6015555578</v>
      </c>
      <c r="G714">
        <v>1541156.69826921</v>
      </c>
    </row>
    <row r="715" spans="1:7">
      <c r="A715">
        <v>713</v>
      </c>
      <c r="B715">
        <v>9838313.872827947</v>
      </c>
      <c r="C715">
        <v>1874583.449601336</v>
      </c>
      <c r="D715">
        <v>2866898.943860107</v>
      </c>
      <c r="E715">
        <v>2802652.404109473</v>
      </c>
      <c r="F715">
        <v>753041.8082092812</v>
      </c>
      <c r="G715">
        <v>1541137.267047749</v>
      </c>
    </row>
    <row r="716" spans="1:7">
      <c r="A716">
        <v>714</v>
      </c>
      <c r="B716">
        <v>9838313.893322144</v>
      </c>
      <c r="C716">
        <v>1874592.536706123</v>
      </c>
      <c r="D716">
        <v>2866890.8488584</v>
      </c>
      <c r="E716">
        <v>2802652.404109473</v>
      </c>
      <c r="F716">
        <v>753040.344429854</v>
      </c>
      <c r="G716">
        <v>1541137.759218294</v>
      </c>
    </row>
    <row r="717" spans="1:7">
      <c r="A717">
        <v>715</v>
      </c>
      <c r="B717">
        <v>9838313.858759761</v>
      </c>
      <c r="C717">
        <v>1874556.657258502</v>
      </c>
      <c r="D717">
        <v>2866907.872570552</v>
      </c>
      <c r="E717">
        <v>2802652.404109473</v>
      </c>
      <c r="F717">
        <v>753055.0994480695</v>
      </c>
      <c r="G717">
        <v>1541141.825373165</v>
      </c>
    </row>
    <row r="718" spans="1:7">
      <c r="A718">
        <v>716</v>
      </c>
      <c r="B718">
        <v>9838313.913224805</v>
      </c>
      <c r="C718">
        <v>1874538.527733513</v>
      </c>
      <c r="D718">
        <v>2866925.043838979</v>
      </c>
      <c r="E718">
        <v>2802652.404109473</v>
      </c>
      <c r="F718">
        <v>753053.8089353143</v>
      </c>
      <c r="G718">
        <v>1541144.128607526</v>
      </c>
    </row>
    <row r="719" spans="1:7">
      <c r="A719">
        <v>717</v>
      </c>
      <c r="B719">
        <v>9838313.919130871</v>
      </c>
      <c r="C719">
        <v>1874475.9431579</v>
      </c>
      <c r="D719">
        <v>2866937.990997434</v>
      </c>
      <c r="E719">
        <v>2802652.404109473</v>
      </c>
      <c r="F719">
        <v>753090.0689556478</v>
      </c>
      <c r="G719">
        <v>1541157.511910416</v>
      </c>
    </row>
    <row r="720" spans="1:7">
      <c r="A720">
        <v>718</v>
      </c>
      <c r="B720">
        <v>9838313.791293439</v>
      </c>
      <c r="C720">
        <v>1874517.217871452</v>
      </c>
      <c r="D720">
        <v>2866921.498119764</v>
      </c>
      <c r="E720">
        <v>2802652.404109473</v>
      </c>
      <c r="F720">
        <v>753074.7254411901</v>
      </c>
      <c r="G720">
        <v>1541147.945751558</v>
      </c>
    </row>
    <row r="721" spans="1:7">
      <c r="A721">
        <v>719</v>
      </c>
      <c r="B721">
        <v>9838313.983956646</v>
      </c>
      <c r="C721">
        <v>1874467.688502718</v>
      </c>
      <c r="D721">
        <v>2866935.110362717</v>
      </c>
      <c r="E721">
        <v>2802652.404109473</v>
      </c>
      <c r="F721">
        <v>753099.2445032969</v>
      </c>
      <c r="G721">
        <v>1541159.536478442</v>
      </c>
    </row>
    <row r="722" spans="1:7">
      <c r="A722">
        <v>720</v>
      </c>
      <c r="B722">
        <v>9838313.704191297</v>
      </c>
      <c r="C722">
        <v>1874647.402621403</v>
      </c>
      <c r="D722">
        <v>2866865.014107243</v>
      </c>
      <c r="E722">
        <v>2802652.404109473</v>
      </c>
      <c r="F722">
        <v>753023.8454261217</v>
      </c>
      <c r="G722">
        <v>1541125.037927055</v>
      </c>
    </row>
    <row r="723" spans="1:7">
      <c r="A723">
        <v>721</v>
      </c>
      <c r="B723">
        <v>9838313.704892389</v>
      </c>
      <c r="C723">
        <v>1874677.345154288</v>
      </c>
      <c r="D723">
        <v>2866857.326407594</v>
      </c>
      <c r="E723">
        <v>2802652.404109473</v>
      </c>
      <c r="F723">
        <v>753008.0677223168</v>
      </c>
      <c r="G723">
        <v>1541118.561498719</v>
      </c>
    </row>
    <row r="724" spans="1:7">
      <c r="A724">
        <v>722</v>
      </c>
      <c r="B724">
        <v>9838313.775776982</v>
      </c>
      <c r="C724">
        <v>1874785.309170684</v>
      </c>
      <c r="D724">
        <v>2866820.973464965</v>
      </c>
      <c r="E724">
        <v>2802652.404109473</v>
      </c>
      <c r="F724">
        <v>752961.2844249724</v>
      </c>
      <c r="G724">
        <v>1541093.804606889</v>
      </c>
    </row>
    <row r="725" spans="1:7">
      <c r="A725">
        <v>723</v>
      </c>
      <c r="B725">
        <v>9838313.799998989</v>
      </c>
      <c r="C725">
        <v>1874676.854261297</v>
      </c>
      <c r="D725">
        <v>2866857.873690535</v>
      </c>
      <c r="E725">
        <v>2802652.404109473</v>
      </c>
      <c r="F725">
        <v>753008.5615149159</v>
      </c>
      <c r="G725">
        <v>1541118.106422766</v>
      </c>
    </row>
    <row r="726" spans="1:7">
      <c r="A726">
        <v>724</v>
      </c>
      <c r="B726">
        <v>9838314.012998721</v>
      </c>
      <c r="C726">
        <v>1874661.272716864</v>
      </c>
      <c r="D726">
        <v>2866856.419052413</v>
      </c>
      <c r="E726">
        <v>2802652.404109473</v>
      </c>
      <c r="F726">
        <v>753020.1867760884</v>
      </c>
      <c r="G726">
        <v>1541123.730343881</v>
      </c>
    </row>
    <row r="727" spans="1:7">
      <c r="A727">
        <v>725</v>
      </c>
      <c r="B727">
        <v>9838313.787127754</v>
      </c>
      <c r="C727">
        <v>1874664.617008377</v>
      </c>
      <c r="D727">
        <v>2866861.277943023</v>
      </c>
      <c r="E727">
        <v>2802652.404109473</v>
      </c>
      <c r="F727">
        <v>753015.1619832071</v>
      </c>
      <c r="G727">
        <v>1541120.326083675</v>
      </c>
    </row>
    <row r="728" spans="1:7">
      <c r="A728">
        <v>726</v>
      </c>
      <c r="B728">
        <v>9838314.018441759</v>
      </c>
      <c r="C728">
        <v>1874415.228680158</v>
      </c>
      <c r="D728">
        <v>2866933.204720415</v>
      </c>
      <c r="E728">
        <v>2802652.404109473</v>
      </c>
      <c r="F728">
        <v>753139.8197038108</v>
      </c>
      <c r="G728">
        <v>1541173.361227903</v>
      </c>
    </row>
    <row r="729" spans="1:7">
      <c r="A729">
        <v>727</v>
      </c>
      <c r="B729">
        <v>9838313.836494839</v>
      </c>
      <c r="C729">
        <v>1874645.674626718</v>
      </c>
      <c r="D729">
        <v>2866861.452329461</v>
      </c>
      <c r="E729">
        <v>2802652.404109473</v>
      </c>
      <c r="F729">
        <v>753028.8692158993</v>
      </c>
      <c r="G729">
        <v>1541125.436213286</v>
      </c>
    </row>
    <row r="730" spans="1:7">
      <c r="A730">
        <v>728</v>
      </c>
      <c r="B730">
        <v>9838313.681437349</v>
      </c>
      <c r="C730">
        <v>1874636.437079473</v>
      </c>
      <c r="D730">
        <v>2866868.815804103</v>
      </c>
      <c r="E730">
        <v>2802652.404109473</v>
      </c>
      <c r="F730">
        <v>753027.0465852785</v>
      </c>
      <c r="G730">
        <v>1541128.977859023</v>
      </c>
    </row>
    <row r="731" spans="1:7">
      <c r="A731">
        <v>729</v>
      </c>
      <c r="B731">
        <v>9838313.728000443</v>
      </c>
      <c r="C731">
        <v>1874581.998131205</v>
      </c>
      <c r="D731">
        <v>2866887.476593005</v>
      </c>
      <c r="E731">
        <v>2802652.404109473</v>
      </c>
      <c r="F731">
        <v>753051.6657305266</v>
      </c>
      <c r="G731">
        <v>1541140.183436234</v>
      </c>
    </row>
    <row r="732" spans="1:7">
      <c r="A732">
        <v>730</v>
      </c>
      <c r="B732">
        <v>9838313.86079362</v>
      </c>
      <c r="C732">
        <v>1874502.660217826</v>
      </c>
      <c r="D732">
        <v>2866902.474015975</v>
      </c>
      <c r="E732">
        <v>2802652.404109473</v>
      </c>
      <c r="F732">
        <v>753097.4478955779</v>
      </c>
      <c r="G732">
        <v>1541158.874554769</v>
      </c>
    </row>
    <row r="733" spans="1:7">
      <c r="A733">
        <v>731</v>
      </c>
      <c r="B733">
        <v>9838313.739128834</v>
      </c>
      <c r="C733">
        <v>1874632.503377157</v>
      </c>
      <c r="D733">
        <v>2866875.653738251</v>
      </c>
      <c r="E733">
        <v>2802652.404109473</v>
      </c>
      <c r="F733">
        <v>753024.6539695699</v>
      </c>
      <c r="G733">
        <v>1541128.523934383</v>
      </c>
    </row>
    <row r="734" spans="1:7">
      <c r="A734">
        <v>732</v>
      </c>
      <c r="B734">
        <v>9838313.829955412</v>
      </c>
      <c r="C734">
        <v>1874604.666399779</v>
      </c>
      <c r="D734">
        <v>2866877.020839155</v>
      </c>
      <c r="E734">
        <v>2802652.404109473</v>
      </c>
      <c r="F734">
        <v>753045.1054360882</v>
      </c>
      <c r="G734">
        <v>1541134.633170918</v>
      </c>
    </row>
    <row r="735" spans="1:7">
      <c r="A735">
        <v>733</v>
      </c>
      <c r="B735">
        <v>9838313.746805957</v>
      </c>
      <c r="C735">
        <v>1874599.39905969</v>
      </c>
      <c r="D735">
        <v>2866880.853000537</v>
      </c>
      <c r="E735">
        <v>2802652.404109473</v>
      </c>
      <c r="F735">
        <v>753044.5438729428</v>
      </c>
      <c r="G735">
        <v>1541136.546763315</v>
      </c>
    </row>
    <row r="736" spans="1:7">
      <c r="A736">
        <v>734</v>
      </c>
      <c r="B736">
        <v>9838313.72281717</v>
      </c>
      <c r="C736">
        <v>1874622.624100194</v>
      </c>
      <c r="D736">
        <v>2866862.344734026</v>
      </c>
      <c r="E736">
        <v>2802652.404109473</v>
      </c>
      <c r="F736">
        <v>753042.3229749969</v>
      </c>
      <c r="G736">
        <v>1541134.026898481</v>
      </c>
    </row>
    <row r="737" spans="1:7">
      <c r="A737">
        <v>735</v>
      </c>
      <c r="B737">
        <v>9838313.815579744</v>
      </c>
      <c r="C737">
        <v>1874559.420745232</v>
      </c>
      <c r="D737">
        <v>2866892.246521342</v>
      </c>
      <c r="E737">
        <v>2802652.404109473</v>
      </c>
      <c r="F737">
        <v>753063.7549750431</v>
      </c>
      <c r="G737">
        <v>1541145.989228654</v>
      </c>
    </row>
    <row r="738" spans="1:7">
      <c r="A738">
        <v>736</v>
      </c>
      <c r="B738">
        <v>9838314.000362772</v>
      </c>
      <c r="C738">
        <v>1874606.198224541</v>
      </c>
      <c r="D738">
        <v>2866875.157747755</v>
      </c>
      <c r="E738">
        <v>2802652.404109473</v>
      </c>
      <c r="F738">
        <v>753044.9055138727</v>
      </c>
      <c r="G738">
        <v>1541135.334767131</v>
      </c>
    </row>
    <row r="739" spans="1:7">
      <c r="A739">
        <v>737</v>
      </c>
      <c r="B739">
        <v>9838313.833313327</v>
      </c>
      <c r="C739">
        <v>1874564.898834537</v>
      </c>
      <c r="D739">
        <v>2866892.407514705</v>
      </c>
      <c r="E739">
        <v>2802652.404109473</v>
      </c>
      <c r="F739">
        <v>753060.9309154769</v>
      </c>
      <c r="G739">
        <v>1541143.191939136</v>
      </c>
    </row>
    <row r="740" spans="1:7">
      <c r="A740">
        <v>738</v>
      </c>
      <c r="B740">
        <v>9838313.855018202</v>
      </c>
      <c r="C740">
        <v>1874917.764408595</v>
      </c>
      <c r="D740">
        <v>2866787.639744995</v>
      </c>
      <c r="E740">
        <v>2802652.404109473</v>
      </c>
      <c r="F740">
        <v>752886.6593018556</v>
      </c>
      <c r="G740">
        <v>1541069.387453284</v>
      </c>
    </row>
    <row r="741" spans="1:7">
      <c r="A741">
        <v>739</v>
      </c>
      <c r="B741">
        <v>9838313.738147892</v>
      </c>
      <c r="C741">
        <v>1874601.320238159</v>
      </c>
      <c r="D741">
        <v>2866875.127103608</v>
      </c>
      <c r="E741">
        <v>2802652.404109473</v>
      </c>
      <c r="F741">
        <v>753046.6008749594</v>
      </c>
      <c r="G741">
        <v>1541138.285821693</v>
      </c>
    </row>
    <row r="742" spans="1:7">
      <c r="A742">
        <v>740</v>
      </c>
      <c r="B742">
        <v>9838313.497256134</v>
      </c>
      <c r="C742">
        <v>1874839.340830564</v>
      </c>
      <c r="D742">
        <v>2866817.264475447</v>
      </c>
      <c r="E742">
        <v>2802652.404109473</v>
      </c>
      <c r="F742">
        <v>752920.3754193932</v>
      </c>
      <c r="G742">
        <v>1541084.112421257</v>
      </c>
    </row>
    <row r="743" spans="1:7">
      <c r="A743">
        <v>741</v>
      </c>
      <c r="B743">
        <v>9838313.565569086</v>
      </c>
      <c r="C743">
        <v>1874742.683972649</v>
      </c>
      <c r="D743">
        <v>2866849.764581981</v>
      </c>
      <c r="E743">
        <v>2802652.404109473</v>
      </c>
      <c r="F743">
        <v>752965.3825096277</v>
      </c>
      <c r="G743">
        <v>1541103.330395357</v>
      </c>
    </row>
    <row r="744" spans="1:7">
      <c r="A744">
        <v>742</v>
      </c>
      <c r="B744">
        <v>9838313.826117542</v>
      </c>
      <c r="C744">
        <v>1874904.251356086</v>
      </c>
      <c r="D744">
        <v>2866791.433136174</v>
      </c>
      <c r="E744">
        <v>2802652.404109473</v>
      </c>
      <c r="F744">
        <v>752892.1152635152</v>
      </c>
      <c r="G744">
        <v>1541073.622252292</v>
      </c>
    </row>
    <row r="745" spans="1:7">
      <c r="A745">
        <v>743</v>
      </c>
      <c r="B745">
        <v>9838313.578817684</v>
      </c>
      <c r="C745">
        <v>1874773.089220109</v>
      </c>
      <c r="D745">
        <v>2866831.870564351</v>
      </c>
      <c r="E745">
        <v>2802652.404109473</v>
      </c>
      <c r="F745">
        <v>752957.6683892428</v>
      </c>
      <c r="G745">
        <v>1541098.546534506</v>
      </c>
    </row>
    <row r="746" spans="1:7">
      <c r="A746">
        <v>744</v>
      </c>
      <c r="B746">
        <v>9838313.674958624</v>
      </c>
      <c r="C746">
        <v>1874744.826727592</v>
      </c>
      <c r="D746">
        <v>2866848.602541839</v>
      </c>
      <c r="E746">
        <v>2802652.404109473</v>
      </c>
      <c r="F746">
        <v>752964.8998019402</v>
      </c>
      <c r="G746">
        <v>1541102.941777781</v>
      </c>
    </row>
    <row r="747" spans="1:7">
      <c r="A747">
        <v>745</v>
      </c>
      <c r="B747">
        <v>9838313.649528755</v>
      </c>
      <c r="C747">
        <v>1874697.970225515</v>
      </c>
      <c r="D747">
        <v>2866857.482490491</v>
      </c>
      <c r="E747">
        <v>2802652.404109473</v>
      </c>
      <c r="F747">
        <v>752992.1666265451</v>
      </c>
      <c r="G747">
        <v>1541113.626076731</v>
      </c>
    </row>
    <row r="748" spans="1:7">
      <c r="A748">
        <v>746</v>
      </c>
      <c r="B748">
        <v>9838313.66962146</v>
      </c>
      <c r="C748">
        <v>1875016.325702826</v>
      </c>
      <c r="D748">
        <v>2866762.744477953</v>
      </c>
      <c r="E748">
        <v>2802652.404109473</v>
      </c>
      <c r="F748">
        <v>752833.8041527111</v>
      </c>
      <c r="G748">
        <v>1541048.391178496</v>
      </c>
    </row>
    <row r="749" spans="1:7">
      <c r="A749">
        <v>747</v>
      </c>
      <c r="B749">
        <v>9838313.555156728</v>
      </c>
      <c r="C749">
        <v>1874854.262823249</v>
      </c>
      <c r="D749">
        <v>2866807.500190588</v>
      </c>
      <c r="E749">
        <v>2802652.404109473</v>
      </c>
      <c r="F749">
        <v>752918.1610196624</v>
      </c>
      <c r="G749">
        <v>1541081.227013755</v>
      </c>
    </row>
    <row r="750" spans="1:7">
      <c r="A750">
        <v>748</v>
      </c>
      <c r="B750">
        <v>9838313.492250161</v>
      </c>
      <c r="C750">
        <v>1875000.149916567</v>
      </c>
      <c r="D750">
        <v>2866771.814918016</v>
      </c>
      <c r="E750">
        <v>2802652.404109473</v>
      </c>
      <c r="F750">
        <v>752841.4704283386</v>
      </c>
      <c r="G750">
        <v>1541047.652877767</v>
      </c>
    </row>
    <row r="751" spans="1:7">
      <c r="A751">
        <v>749</v>
      </c>
      <c r="B751">
        <v>9838313.659421932</v>
      </c>
      <c r="C751">
        <v>1874945.053149831</v>
      </c>
      <c r="D751">
        <v>2866790.216777757</v>
      </c>
      <c r="E751">
        <v>2802652.404109473</v>
      </c>
      <c r="F751">
        <v>752867.3165107981</v>
      </c>
      <c r="G751">
        <v>1541058.668874072</v>
      </c>
    </row>
    <row r="752" spans="1:7">
      <c r="A752">
        <v>750</v>
      </c>
      <c r="B752">
        <v>9838313.82324829</v>
      </c>
      <c r="C752">
        <v>1874920.906449345</v>
      </c>
      <c r="D752">
        <v>2866784.582856084</v>
      </c>
      <c r="E752">
        <v>2802652.404109473</v>
      </c>
      <c r="F752">
        <v>752883.7418664531</v>
      </c>
      <c r="G752">
        <v>1541072.187966936</v>
      </c>
    </row>
    <row r="753" spans="1:7">
      <c r="A753">
        <v>751</v>
      </c>
      <c r="B753">
        <v>9838313.553581025</v>
      </c>
      <c r="C753">
        <v>1874984.972529477</v>
      </c>
      <c r="D753">
        <v>2866780.868716384</v>
      </c>
      <c r="E753">
        <v>2802652.404109473</v>
      </c>
      <c r="F753">
        <v>752845.7586152492</v>
      </c>
      <c r="G753">
        <v>1541049.549610441</v>
      </c>
    </row>
    <row r="754" spans="1:7">
      <c r="A754">
        <v>752</v>
      </c>
      <c r="B754">
        <v>9838313.672044914</v>
      </c>
      <c r="C754">
        <v>1874968.020322558</v>
      </c>
      <c r="D754">
        <v>2866790.817189797</v>
      </c>
      <c r="E754">
        <v>2802652.404109473</v>
      </c>
      <c r="F754">
        <v>752850.3299377665</v>
      </c>
      <c r="G754">
        <v>1541052.100485319</v>
      </c>
    </row>
    <row r="755" spans="1:7">
      <c r="A755">
        <v>753</v>
      </c>
      <c r="B755">
        <v>9838313.548994547</v>
      </c>
      <c r="C755">
        <v>1874933.673022841</v>
      </c>
      <c r="D755">
        <v>2866792.480075039</v>
      </c>
      <c r="E755">
        <v>2802652.404109473</v>
      </c>
      <c r="F755">
        <v>752874.1453036189</v>
      </c>
      <c r="G755">
        <v>1541060.846483575</v>
      </c>
    </row>
    <row r="756" spans="1:7">
      <c r="A756">
        <v>754</v>
      </c>
      <c r="B756">
        <v>9838313.732258823</v>
      </c>
      <c r="C756">
        <v>1875069.629600293</v>
      </c>
      <c r="D756">
        <v>2866756.453609484</v>
      </c>
      <c r="E756">
        <v>2802652.404109473</v>
      </c>
      <c r="F756">
        <v>752802.5526569692</v>
      </c>
      <c r="G756">
        <v>1541032.692282604</v>
      </c>
    </row>
    <row r="757" spans="1:7">
      <c r="A757">
        <v>755</v>
      </c>
      <c r="B757">
        <v>9838313.633201666</v>
      </c>
      <c r="C757">
        <v>1875076.521825403</v>
      </c>
      <c r="D757">
        <v>2866752.008511666</v>
      </c>
      <c r="E757">
        <v>2802652.404109473</v>
      </c>
      <c r="F757">
        <v>752802.0455220566</v>
      </c>
      <c r="G757">
        <v>1541030.653233069</v>
      </c>
    </row>
    <row r="758" spans="1:7">
      <c r="A758">
        <v>756</v>
      </c>
      <c r="B758">
        <v>9838313.688745294</v>
      </c>
      <c r="C758">
        <v>1875022.548518059</v>
      </c>
      <c r="D758">
        <v>2866761.731280065</v>
      </c>
      <c r="E758">
        <v>2802652.404109473</v>
      </c>
      <c r="F758">
        <v>752831.4963090606</v>
      </c>
      <c r="G758">
        <v>1541045.508528636</v>
      </c>
    </row>
    <row r="759" spans="1:7">
      <c r="A759">
        <v>757</v>
      </c>
      <c r="B759">
        <v>9838313.527959595</v>
      </c>
      <c r="C759">
        <v>1874948.317362134</v>
      </c>
      <c r="D759">
        <v>2866795.516703404</v>
      </c>
      <c r="E759">
        <v>2802652.404109473</v>
      </c>
      <c r="F759">
        <v>752860.8686096678</v>
      </c>
      <c r="G759">
        <v>1541056.421174915</v>
      </c>
    </row>
    <row r="760" spans="1:7">
      <c r="A760">
        <v>758</v>
      </c>
      <c r="B760">
        <v>9838313.417312097</v>
      </c>
      <c r="C760">
        <v>1875054.539868195</v>
      </c>
      <c r="D760">
        <v>2866764.530252391</v>
      </c>
      <c r="E760">
        <v>2802652.404109473</v>
      </c>
      <c r="F760">
        <v>752807.80957722</v>
      </c>
      <c r="G760">
        <v>1541034.133504819</v>
      </c>
    </row>
    <row r="761" spans="1:7">
      <c r="A761">
        <v>759</v>
      </c>
      <c r="B761">
        <v>9838313.45412126</v>
      </c>
      <c r="C761">
        <v>1875052.727877195</v>
      </c>
      <c r="D761">
        <v>2866767.01822438</v>
      </c>
      <c r="E761">
        <v>2802652.404109473</v>
      </c>
      <c r="F761">
        <v>752806.9134813253</v>
      </c>
      <c r="G761">
        <v>1541034.390428887</v>
      </c>
    </row>
    <row r="762" spans="1:7">
      <c r="A762">
        <v>760</v>
      </c>
      <c r="B762">
        <v>9838313.627257727</v>
      </c>
      <c r="C762">
        <v>1875205.620858302</v>
      </c>
      <c r="D762">
        <v>2866712.662810703</v>
      </c>
      <c r="E762">
        <v>2802652.404109473</v>
      </c>
      <c r="F762">
        <v>752741.2199750983</v>
      </c>
      <c r="G762">
        <v>1541001.719504152</v>
      </c>
    </row>
    <row r="763" spans="1:7">
      <c r="A763">
        <v>761</v>
      </c>
      <c r="B763">
        <v>9838313.500149425</v>
      </c>
      <c r="C763">
        <v>1875060.80110886</v>
      </c>
      <c r="D763">
        <v>2866762.698930176</v>
      </c>
      <c r="E763">
        <v>2802652.404109473</v>
      </c>
      <c r="F763">
        <v>752804.4172152592</v>
      </c>
      <c r="G763">
        <v>1541033.178785657</v>
      </c>
    </row>
    <row r="764" spans="1:7">
      <c r="A764">
        <v>762</v>
      </c>
      <c r="B764">
        <v>9838313.545350462</v>
      </c>
      <c r="C764">
        <v>1875226.153389221</v>
      </c>
      <c r="D764">
        <v>2866718.560098719</v>
      </c>
      <c r="E764">
        <v>2802652.404109473</v>
      </c>
      <c r="F764">
        <v>752721.3087452672</v>
      </c>
      <c r="G764">
        <v>1540995.119007783</v>
      </c>
    </row>
    <row r="765" spans="1:7">
      <c r="A765">
        <v>763</v>
      </c>
      <c r="B765">
        <v>9838313.465109967</v>
      </c>
      <c r="C765">
        <v>1874921.815218404</v>
      </c>
      <c r="D765">
        <v>2866800.565412648</v>
      </c>
      <c r="E765">
        <v>2802652.404109473</v>
      </c>
      <c r="F765">
        <v>752875.7706923682</v>
      </c>
      <c r="G765">
        <v>1541062.909677074</v>
      </c>
    </row>
    <row r="766" spans="1:7">
      <c r="A766">
        <v>764</v>
      </c>
      <c r="B766">
        <v>9838313.570546126</v>
      </c>
      <c r="C766">
        <v>1875265.62721857</v>
      </c>
      <c r="D766">
        <v>2866699.308241914</v>
      </c>
      <c r="E766">
        <v>2802652.404109473</v>
      </c>
      <c r="F766">
        <v>752705.9677815762</v>
      </c>
      <c r="G766">
        <v>1540990.263194593</v>
      </c>
    </row>
    <row r="767" spans="1:7">
      <c r="A767">
        <v>765</v>
      </c>
      <c r="B767">
        <v>9838313.4966294</v>
      </c>
      <c r="C767">
        <v>1875024.645853446</v>
      </c>
      <c r="D767">
        <v>2866772.194767176</v>
      </c>
      <c r="E767">
        <v>2802652.404109473</v>
      </c>
      <c r="F767">
        <v>752823.6428796767</v>
      </c>
      <c r="G767">
        <v>1541040.609019628</v>
      </c>
    </row>
    <row r="768" spans="1:7">
      <c r="A768">
        <v>766</v>
      </c>
      <c r="B768">
        <v>9838313.522383593</v>
      </c>
      <c r="C768">
        <v>1875084.582782446</v>
      </c>
      <c r="D768">
        <v>2866753.830606477</v>
      </c>
      <c r="E768">
        <v>2802652.404109473</v>
      </c>
      <c r="F768">
        <v>752796.0239406087</v>
      </c>
      <c r="G768">
        <v>1541026.680944589</v>
      </c>
    </row>
    <row r="769" spans="1:7">
      <c r="A769">
        <v>767</v>
      </c>
      <c r="B769">
        <v>9838313.600061279</v>
      </c>
      <c r="C769">
        <v>1875054.168194529</v>
      </c>
      <c r="D769">
        <v>2866770.802620524</v>
      </c>
      <c r="E769">
        <v>2802652.404109473</v>
      </c>
      <c r="F769">
        <v>752803.037914203</v>
      </c>
      <c r="G769">
        <v>1541033.187222552</v>
      </c>
    </row>
    <row r="770" spans="1:7">
      <c r="A770">
        <v>768</v>
      </c>
      <c r="B770">
        <v>9838313.584630895</v>
      </c>
      <c r="C770">
        <v>1874904.367747111</v>
      </c>
      <c r="D770">
        <v>2866799.41814529</v>
      </c>
      <c r="E770">
        <v>2802652.404109473</v>
      </c>
      <c r="F770">
        <v>752892.3397460319</v>
      </c>
      <c r="G770">
        <v>1541065.054882991</v>
      </c>
    </row>
    <row r="771" spans="1:7">
      <c r="A771">
        <v>769</v>
      </c>
      <c r="B771">
        <v>9838313.485136425</v>
      </c>
      <c r="C771">
        <v>1875053.812435595</v>
      </c>
      <c r="D771">
        <v>2866763.663498379</v>
      </c>
      <c r="E771">
        <v>2802652.404109473</v>
      </c>
      <c r="F771">
        <v>752809.603864533</v>
      </c>
      <c r="G771">
        <v>1541034.001228445</v>
      </c>
    </row>
    <row r="772" spans="1:7">
      <c r="A772">
        <v>770</v>
      </c>
      <c r="B772">
        <v>9838313.676876022</v>
      </c>
      <c r="C772">
        <v>1874969.8560681</v>
      </c>
      <c r="D772">
        <v>2866807.260587298</v>
      </c>
      <c r="E772">
        <v>2802652.404109473</v>
      </c>
      <c r="F772">
        <v>752837.1836647223</v>
      </c>
      <c r="G772">
        <v>1541046.972446429</v>
      </c>
    </row>
    <row r="773" spans="1:7">
      <c r="A773">
        <v>771</v>
      </c>
      <c r="B773">
        <v>9838313.515426518</v>
      </c>
      <c r="C773">
        <v>1875026.311208812</v>
      </c>
      <c r="D773">
        <v>2866772.64733008</v>
      </c>
      <c r="E773">
        <v>2802652.404109473</v>
      </c>
      <c r="F773">
        <v>752821.4006695154</v>
      </c>
      <c r="G773">
        <v>1541040.752108639</v>
      </c>
    </row>
    <row r="774" spans="1:7">
      <c r="A774">
        <v>772</v>
      </c>
      <c r="B774">
        <v>9838313.416420605</v>
      </c>
      <c r="C774">
        <v>1875056.578656079</v>
      </c>
      <c r="D774">
        <v>2866763.312358246</v>
      </c>
      <c r="E774">
        <v>2802652.404109473</v>
      </c>
      <c r="F774">
        <v>752807.7689444837</v>
      </c>
      <c r="G774">
        <v>1541033.352352325</v>
      </c>
    </row>
    <row r="775" spans="1:7">
      <c r="A775">
        <v>773</v>
      </c>
      <c r="B775">
        <v>9838313.476173384</v>
      </c>
      <c r="C775">
        <v>1875040.402152083</v>
      </c>
      <c r="D775">
        <v>2866768.327367272</v>
      </c>
      <c r="E775">
        <v>2802652.404109473</v>
      </c>
      <c r="F775">
        <v>752815.3565809123</v>
      </c>
      <c r="G775">
        <v>1541036.985963644</v>
      </c>
    </row>
    <row r="776" spans="1:7">
      <c r="A776">
        <v>774</v>
      </c>
      <c r="B776">
        <v>9838313.4302435</v>
      </c>
      <c r="C776">
        <v>1875067.649140501</v>
      </c>
      <c r="D776">
        <v>2866763.511017212</v>
      </c>
      <c r="E776">
        <v>2802652.404109473</v>
      </c>
      <c r="F776">
        <v>752799.9803231236</v>
      </c>
      <c r="G776">
        <v>1541029.885653188</v>
      </c>
    </row>
    <row r="777" spans="1:7">
      <c r="A777">
        <v>775</v>
      </c>
      <c r="B777">
        <v>9838313.491163461</v>
      </c>
      <c r="C777">
        <v>1875062.156766481</v>
      </c>
      <c r="D777">
        <v>2866759.710968949</v>
      </c>
      <c r="E777">
        <v>2802652.404109473</v>
      </c>
      <c r="F777">
        <v>752806.3060453328</v>
      </c>
      <c r="G777">
        <v>1541032.913273225</v>
      </c>
    </row>
    <row r="778" spans="1:7">
      <c r="A778">
        <v>776</v>
      </c>
      <c r="B778">
        <v>9838313.400468156</v>
      </c>
      <c r="C778">
        <v>1875006.304790444</v>
      </c>
      <c r="D778">
        <v>2866777.829105644</v>
      </c>
      <c r="E778">
        <v>2802652.404109473</v>
      </c>
      <c r="F778">
        <v>752832.8909174849</v>
      </c>
      <c r="G778">
        <v>1541043.97154511</v>
      </c>
    </row>
    <row r="779" spans="1:7">
      <c r="A779">
        <v>777</v>
      </c>
      <c r="B779">
        <v>9838313.415256118</v>
      </c>
      <c r="C779">
        <v>1875029.175315159</v>
      </c>
      <c r="D779">
        <v>2866768.865476999</v>
      </c>
      <c r="E779">
        <v>2802652.404109473</v>
      </c>
      <c r="F779">
        <v>752822.3179628028</v>
      </c>
      <c r="G779">
        <v>1541040.652391685</v>
      </c>
    </row>
    <row r="780" spans="1:7">
      <c r="A780">
        <v>778</v>
      </c>
      <c r="B780">
        <v>9838313.420447275</v>
      </c>
      <c r="C780">
        <v>1874965.064149125</v>
      </c>
      <c r="D780">
        <v>2866791.032239006</v>
      </c>
      <c r="E780">
        <v>2802652.404109473</v>
      </c>
      <c r="F780">
        <v>752852.6976830203</v>
      </c>
      <c r="G780">
        <v>1541052.22226665</v>
      </c>
    </row>
    <row r="781" spans="1:7">
      <c r="A781">
        <v>779</v>
      </c>
      <c r="B781">
        <v>9838313.346034832</v>
      </c>
      <c r="C781">
        <v>1875075.355947251</v>
      </c>
      <c r="D781">
        <v>2866758.976388811</v>
      </c>
      <c r="E781">
        <v>2802652.404109473</v>
      </c>
      <c r="F781">
        <v>752796.8952390619</v>
      </c>
      <c r="G781">
        <v>1541029.714350237</v>
      </c>
    </row>
    <row r="782" spans="1:7">
      <c r="A782">
        <v>780</v>
      </c>
      <c r="B782">
        <v>9838313.350606676</v>
      </c>
      <c r="C782">
        <v>1875044.44034739</v>
      </c>
      <c r="D782">
        <v>2866769.97642827</v>
      </c>
      <c r="E782">
        <v>2802652.404109473</v>
      </c>
      <c r="F782">
        <v>752811.3947351737</v>
      </c>
      <c r="G782">
        <v>1541035.134986371</v>
      </c>
    </row>
    <row r="783" spans="1:7">
      <c r="A783">
        <v>781</v>
      </c>
      <c r="B783">
        <v>9838313.365964275</v>
      </c>
      <c r="C783">
        <v>1875017.685315752</v>
      </c>
      <c r="D783">
        <v>2866770.092259765</v>
      </c>
      <c r="E783">
        <v>2802652.404109473</v>
      </c>
      <c r="F783">
        <v>752827.7760937227</v>
      </c>
      <c r="G783">
        <v>1541045.408185563</v>
      </c>
    </row>
    <row r="784" spans="1:7">
      <c r="A784">
        <v>782</v>
      </c>
      <c r="B784">
        <v>9838313.365713194</v>
      </c>
      <c r="C784">
        <v>1875097.483349073</v>
      </c>
      <c r="D784">
        <v>2866754.523830671</v>
      </c>
      <c r="E784">
        <v>2802652.404109473</v>
      </c>
      <c r="F784">
        <v>752784.3798948847</v>
      </c>
      <c r="G784">
        <v>1541024.574529094</v>
      </c>
    </row>
    <row r="785" spans="1:7">
      <c r="A785">
        <v>783</v>
      </c>
      <c r="B785">
        <v>9838313.383004008</v>
      </c>
      <c r="C785">
        <v>1875118.743507627</v>
      </c>
      <c r="D785">
        <v>2866745.863146769</v>
      </c>
      <c r="E785">
        <v>2802652.404109473</v>
      </c>
      <c r="F785">
        <v>752775.2546202361</v>
      </c>
      <c r="G785">
        <v>1541021.117619902</v>
      </c>
    </row>
    <row r="786" spans="1:7">
      <c r="A786">
        <v>784</v>
      </c>
      <c r="B786">
        <v>9838313.363963166</v>
      </c>
      <c r="C786">
        <v>1875126.532289801</v>
      </c>
      <c r="D786">
        <v>2866741.099317928</v>
      </c>
      <c r="E786">
        <v>2802652.404109473</v>
      </c>
      <c r="F786">
        <v>752774.0925801602</v>
      </c>
      <c r="G786">
        <v>1541019.235665805</v>
      </c>
    </row>
    <row r="787" spans="1:7">
      <c r="A787">
        <v>785</v>
      </c>
      <c r="B787">
        <v>9838313.358733702</v>
      </c>
      <c r="C787">
        <v>1875096.156817888</v>
      </c>
      <c r="D787">
        <v>2866749.377811872</v>
      </c>
      <c r="E787">
        <v>2802652.404109473</v>
      </c>
      <c r="F787">
        <v>752788.2765241381</v>
      </c>
      <c r="G787">
        <v>1541027.143470332</v>
      </c>
    </row>
    <row r="788" spans="1:7">
      <c r="A788">
        <v>786</v>
      </c>
      <c r="B788">
        <v>9838313.31469167</v>
      </c>
      <c r="C788">
        <v>1875047.434746117</v>
      </c>
      <c r="D788">
        <v>2866765.073839252</v>
      </c>
      <c r="E788">
        <v>2802652.404109473</v>
      </c>
      <c r="F788">
        <v>752812.0146207424</v>
      </c>
      <c r="G788">
        <v>1541036.387376086</v>
      </c>
    </row>
    <row r="789" spans="1:7">
      <c r="A789">
        <v>787</v>
      </c>
      <c r="B789">
        <v>9838313.326679178</v>
      </c>
      <c r="C789">
        <v>1875055.518762579</v>
      </c>
      <c r="D789">
        <v>2866766.246797172</v>
      </c>
      <c r="E789">
        <v>2802652.404109473</v>
      </c>
      <c r="F789">
        <v>752805.3437668397</v>
      </c>
      <c r="G789">
        <v>1541033.813243113</v>
      </c>
    </row>
    <row r="790" spans="1:7">
      <c r="A790">
        <v>788</v>
      </c>
      <c r="B790">
        <v>9838313.323565196</v>
      </c>
      <c r="C790">
        <v>1874997.594458772</v>
      </c>
      <c r="D790">
        <v>2866779.782550911</v>
      </c>
      <c r="E790">
        <v>2802652.404109473</v>
      </c>
      <c r="F790">
        <v>752836.5989042716</v>
      </c>
      <c r="G790">
        <v>1541046.943541769</v>
      </c>
    </row>
    <row r="791" spans="1:7">
      <c r="A791">
        <v>789</v>
      </c>
      <c r="B791">
        <v>9838313.418586262</v>
      </c>
      <c r="C791">
        <v>1875096.520245131</v>
      </c>
      <c r="D791">
        <v>2866747.020957286</v>
      </c>
      <c r="E791">
        <v>2802652.404109473</v>
      </c>
      <c r="F791">
        <v>752790.3513626155</v>
      </c>
      <c r="G791">
        <v>1541027.121911758</v>
      </c>
    </row>
    <row r="792" spans="1:7">
      <c r="A792">
        <v>790</v>
      </c>
      <c r="B792">
        <v>9838313.308296226</v>
      </c>
      <c r="C792">
        <v>1875031.061703325</v>
      </c>
      <c r="D792">
        <v>2866770.628566675</v>
      </c>
      <c r="E792">
        <v>2802652.404109473</v>
      </c>
      <c r="F792">
        <v>752819.6056863695</v>
      </c>
      <c r="G792">
        <v>1541039.608230384</v>
      </c>
    </row>
    <row r="793" spans="1:7">
      <c r="A793">
        <v>791</v>
      </c>
      <c r="B793">
        <v>9838313.341475634</v>
      </c>
      <c r="C793">
        <v>1874987.512380383</v>
      </c>
      <c r="D793">
        <v>2866791.313562526</v>
      </c>
      <c r="E793">
        <v>2802652.404109473</v>
      </c>
      <c r="F793">
        <v>752835.3194461166</v>
      </c>
      <c r="G793">
        <v>1541046.791977135</v>
      </c>
    </row>
    <row r="794" spans="1:7">
      <c r="A794">
        <v>792</v>
      </c>
      <c r="B794">
        <v>9838313.339175316</v>
      </c>
      <c r="C794">
        <v>1875052.976607035</v>
      </c>
      <c r="D794">
        <v>2866766.306924182</v>
      </c>
      <c r="E794">
        <v>2802652.404109473</v>
      </c>
      <c r="F794">
        <v>752807.1601350788</v>
      </c>
      <c r="G794">
        <v>1541034.491399547</v>
      </c>
    </row>
    <row r="795" spans="1:7">
      <c r="A795">
        <v>793</v>
      </c>
      <c r="B795">
        <v>9838313.30497684</v>
      </c>
      <c r="C795">
        <v>1875090.733664617</v>
      </c>
      <c r="D795">
        <v>2866747.136304681</v>
      </c>
      <c r="E795">
        <v>2802652.404109473</v>
      </c>
      <c r="F795">
        <v>752795.7305607827</v>
      </c>
      <c r="G795">
        <v>1541027.300337287</v>
      </c>
    </row>
    <row r="796" spans="1:7">
      <c r="A796">
        <v>794</v>
      </c>
      <c r="B796">
        <v>9838313.285430919</v>
      </c>
      <c r="C796">
        <v>1875080.782253479</v>
      </c>
      <c r="D796">
        <v>2866750.5363171</v>
      </c>
      <c r="E796">
        <v>2802652.404109473</v>
      </c>
      <c r="F796">
        <v>752800.1150512714</v>
      </c>
      <c r="G796">
        <v>1541029.447699596</v>
      </c>
    </row>
    <row r="797" spans="1:7">
      <c r="A797">
        <v>795</v>
      </c>
      <c r="B797">
        <v>9838313.259903081</v>
      </c>
      <c r="C797">
        <v>1874988.507809402</v>
      </c>
      <c r="D797">
        <v>2866772.778785504</v>
      </c>
      <c r="E797">
        <v>2802652.404109473</v>
      </c>
      <c r="F797">
        <v>752850.7642486488</v>
      </c>
      <c r="G797">
        <v>1541048.804950054</v>
      </c>
    </row>
    <row r="798" spans="1:7">
      <c r="A798">
        <v>796</v>
      </c>
      <c r="B798">
        <v>9838313.281425273</v>
      </c>
      <c r="C798">
        <v>1874989.612031227</v>
      </c>
      <c r="D798">
        <v>2866771.080941734</v>
      </c>
      <c r="E798">
        <v>2802652.404109473</v>
      </c>
      <c r="F798">
        <v>752850.9717054147</v>
      </c>
      <c r="G798">
        <v>1541049.212637424</v>
      </c>
    </row>
    <row r="799" spans="1:7">
      <c r="A799">
        <v>797</v>
      </c>
      <c r="B799">
        <v>9838313.207414994</v>
      </c>
      <c r="C799">
        <v>1875115.905598618</v>
      </c>
      <c r="D799">
        <v>2866734.336128037</v>
      </c>
      <c r="E799">
        <v>2802652.404109473</v>
      </c>
      <c r="F799">
        <v>752789.0455136296</v>
      </c>
      <c r="G799">
        <v>1541021.516065237</v>
      </c>
    </row>
    <row r="800" spans="1:7">
      <c r="A800">
        <v>798</v>
      </c>
      <c r="B800">
        <v>9838313.198706293</v>
      </c>
      <c r="C800">
        <v>1875122.523598694</v>
      </c>
      <c r="D800">
        <v>2866731.040466886</v>
      </c>
      <c r="E800">
        <v>2802652.404109473</v>
      </c>
      <c r="F800">
        <v>752787.2265481497</v>
      </c>
      <c r="G800">
        <v>1541020.003983091</v>
      </c>
    </row>
    <row r="801" spans="1:7">
      <c r="A801">
        <v>799</v>
      </c>
      <c r="B801">
        <v>9838313.302543839</v>
      </c>
      <c r="C801">
        <v>1875137.115053225</v>
      </c>
      <c r="D801">
        <v>2866730.64324135</v>
      </c>
      <c r="E801">
        <v>2802652.404109473</v>
      </c>
      <c r="F801">
        <v>752777.1223277258</v>
      </c>
      <c r="G801">
        <v>1541016.017812066</v>
      </c>
    </row>
    <row r="802" spans="1:7">
      <c r="A802">
        <v>800</v>
      </c>
      <c r="B802">
        <v>9838313.231327157</v>
      </c>
      <c r="C802">
        <v>1875110.262633056</v>
      </c>
      <c r="D802">
        <v>2866734.558006098</v>
      </c>
      <c r="E802">
        <v>2802652.404109473</v>
      </c>
      <c r="F802">
        <v>752793.3436127992</v>
      </c>
      <c r="G802">
        <v>1541022.662965732</v>
      </c>
    </row>
    <row r="803" spans="1:7">
      <c r="A803">
        <v>801</v>
      </c>
      <c r="B803">
        <v>9838313.276157783</v>
      </c>
      <c r="C803">
        <v>1875111.369322284</v>
      </c>
      <c r="D803">
        <v>2866732.805021414</v>
      </c>
      <c r="E803">
        <v>2802652.404109473</v>
      </c>
      <c r="F803">
        <v>752793.3619564018</v>
      </c>
      <c r="G803">
        <v>1541023.335748211</v>
      </c>
    </row>
    <row r="804" spans="1:7">
      <c r="A804">
        <v>802</v>
      </c>
      <c r="B804">
        <v>9838313.226369271</v>
      </c>
      <c r="C804">
        <v>1875113.086067565</v>
      </c>
      <c r="D804">
        <v>2866733.862709543</v>
      </c>
      <c r="E804">
        <v>2802652.404109473</v>
      </c>
      <c r="F804">
        <v>752791.7079406702</v>
      </c>
      <c r="G804">
        <v>1541022.165542022</v>
      </c>
    </row>
    <row r="805" spans="1:7">
      <c r="A805">
        <v>803</v>
      </c>
      <c r="B805">
        <v>9838313.227968872</v>
      </c>
      <c r="C805">
        <v>1875107.685756694</v>
      </c>
      <c r="D805">
        <v>2866732.645109212</v>
      </c>
      <c r="E805">
        <v>2802652.404109473</v>
      </c>
      <c r="F805">
        <v>752797.2841749532</v>
      </c>
      <c r="G805">
        <v>1541023.20881854</v>
      </c>
    </row>
    <row r="806" spans="1:7">
      <c r="A806">
        <v>804</v>
      </c>
      <c r="B806">
        <v>9838313.216952132</v>
      </c>
      <c r="C806">
        <v>1875082.750896864</v>
      </c>
      <c r="D806">
        <v>2866741.050719638</v>
      </c>
      <c r="E806">
        <v>2802652.404109473</v>
      </c>
      <c r="F806">
        <v>752808.3257141034</v>
      </c>
      <c r="G806">
        <v>1541028.685512055</v>
      </c>
    </row>
    <row r="807" spans="1:7">
      <c r="A807">
        <v>805</v>
      </c>
      <c r="B807">
        <v>9838313.227274584</v>
      </c>
      <c r="C807">
        <v>1875020.325471786</v>
      </c>
      <c r="D807">
        <v>2866759.20823646</v>
      </c>
      <c r="E807">
        <v>2802652.404109473</v>
      </c>
      <c r="F807">
        <v>752839.1079227453</v>
      </c>
      <c r="G807">
        <v>1541042.181534121</v>
      </c>
    </row>
    <row r="808" spans="1:7">
      <c r="A808">
        <v>806</v>
      </c>
      <c r="B808">
        <v>9838313.202518137</v>
      </c>
      <c r="C808">
        <v>1875130.57736126</v>
      </c>
      <c r="D808">
        <v>2866727.975709401</v>
      </c>
      <c r="E808">
        <v>2802652.404109473</v>
      </c>
      <c r="F808">
        <v>752783.8000920005</v>
      </c>
      <c r="G808">
        <v>1541018.445246003</v>
      </c>
    </row>
    <row r="809" spans="1:7">
      <c r="A809">
        <v>807</v>
      </c>
      <c r="B809">
        <v>9838313.253182702</v>
      </c>
      <c r="C809">
        <v>1875122.440471984</v>
      </c>
      <c r="D809">
        <v>2866728.45964809</v>
      </c>
      <c r="E809">
        <v>2802652.404109473</v>
      </c>
      <c r="F809">
        <v>752789.0416645412</v>
      </c>
      <c r="G809">
        <v>1541020.907288615</v>
      </c>
    </row>
    <row r="810" spans="1:7">
      <c r="A810">
        <v>808</v>
      </c>
      <c r="B810">
        <v>9838313.234192403</v>
      </c>
      <c r="C810">
        <v>1875117.020554316</v>
      </c>
      <c r="D810">
        <v>2866735.302228118</v>
      </c>
      <c r="E810">
        <v>2802652.404109473</v>
      </c>
      <c r="F810">
        <v>752788.5342832238</v>
      </c>
      <c r="G810">
        <v>1541019.973017273</v>
      </c>
    </row>
    <row r="811" spans="1:7">
      <c r="A811">
        <v>809</v>
      </c>
      <c r="B811">
        <v>9838313.197446134</v>
      </c>
      <c r="C811">
        <v>1875156.44503335</v>
      </c>
      <c r="D811">
        <v>2866725.478313388</v>
      </c>
      <c r="E811">
        <v>2802652.404109473</v>
      </c>
      <c r="F811">
        <v>752767.1503485951</v>
      </c>
      <c r="G811">
        <v>1541011.719641325</v>
      </c>
    </row>
    <row r="812" spans="1:7">
      <c r="A812">
        <v>810</v>
      </c>
      <c r="B812">
        <v>9838313.216508823</v>
      </c>
      <c r="C812">
        <v>1875156.643380628</v>
      </c>
      <c r="D812">
        <v>2866724.853181628</v>
      </c>
      <c r="E812">
        <v>2802652.404109473</v>
      </c>
      <c r="F812">
        <v>752768.0034000273</v>
      </c>
      <c r="G812">
        <v>1541011.312437067</v>
      </c>
    </row>
    <row r="813" spans="1:7">
      <c r="A813">
        <v>811</v>
      </c>
      <c r="B813">
        <v>9838313.243518379</v>
      </c>
      <c r="C813">
        <v>1875075.596389689</v>
      </c>
      <c r="D813">
        <v>2866750.923623678</v>
      </c>
      <c r="E813">
        <v>2802652.404109473</v>
      </c>
      <c r="F813">
        <v>752806.2892959929</v>
      </c>
      <c r="G813">
        <v>1541028.030099547</v>
      </c>
    </row>
    <row r="814" spans="1:7">
      <c r="A814">
        <v>812</v>
      </c>
      <c r="B814">
        <v>9838313.207366964</v>
      </c>
      <c r="C814">
        <v>1875217.551547783</v>
      </c>
      <c r="D814">
        <v>2866708.113680912</v>
      </c>
      <c r="E814">
        <v>2802652.404109473</v>
      </c>
      <c r="F814">
        <v>752736.2405550308</v>
      </c>
      <c r="G814">
        <v>1540998.897473766</v>
      </c>
    </row>
    <row r="815" spans="1:7">
      <c r="A815">
        <v>813</v>
      </c>
      <c r="B815">
        <v>9838313.230739689</v>
      </c>
      <c r="C815">
        <v>1875147.75264233</v>
      </c>
      <c r="D815">
        <v>2866726.037196501</v>
      </c>
      <c r="E815">
        <v>2802652.404109473</v>
      </c>
      <c r="F815">
        <v>752773.5756771091</v>
      </c>
      <c r="G815">
        <v>1541013.461114276</v>
      </c>
    </row>
    <row r="816" spans="1:7">
      <c r="A816">
        <v>814</v>
      </c>
      <c r="B816">
        <v>9838313.195934178</v>
      </c>
      <c r="C816">
        <v>1875168.203123175</v>
      </c>
      <c r="D816">
        <v>2866722.437000807</v>
      </c>
      <c r="E816">
        <v>2802652.404109473</v>
      </c>
      <c r="F816">
        <v>752760.8139934411</v>
      </c>
      <c r="G816">
        <v>1541009.337707284</v>
      </c>
    </row>
    <row r="817" spans="1:7">
      <c r="A817">
        <v>815</v>
      </c>
      <c r="B817">
        <v>9838313.217792392</v>
      </c>
      <c r="C817">
        <v>1875240.383893643</v>
      </c>
      <c r="D817">
        <v>2866696.408900066</v>
      </c>
      <c r="E817">
        <v>2802652.404109473</v>
      </c>
      <c r="F817">
        <v>752728.7348833898</v>
      </c>
      <c r="G817">
        <v>1540995.286005822</v>
      </c>
    </row>
    <row r="818" spans="1:7">
      <c r="A818">
        <v>816</v>
      </c>
      <c r="B818">
        <v>9838313.20399075</v>
      </c>
      <c r="C818">
        <v>1875187.837868939</v>
      </c>
      <c r="D818">
        <v>2866720.963145618</v>
      </c>
      <c r="E818">
        <v>2802652.404109473</v>
      </c>
      <c r="F818">
        <v>752748.8307467322</v>
      </c>
      <c r="G818">
        <v>1541003.168119988</v>
      </c>
    </row>
    <row r="819" spans="1:7">
      <c r="A819">
        <v>817</v>
      </c>
      <c r="B819">
        <v>9838313.191915795</v>
      </c>
      <c r="C819">
        <v>1875118.769256559</v>
      </c>
      <c r="D819">
        <v>2866740.793730789</v>
      </c>
      <c r="E819">
        <v>2802652.404109473</v>
      </c>
      <c r="F819">
        <v>752781.7363439604</v>
      </c>
      <c r="G819">
        <v>1541019.488475013</v>
      </c>
    </row>
    <row r="820" spans="1:7">
      <c r="A820">
        <v>818</v>
      </c>
      <c r="B820">
        <v>9838313.201061931</v>
      </c>
      <c r="C820">
        <v>1875123.100254268</v>
      </c>
      <c r="D820">
        <v>2866737.012456217</v>
      </c>
      <c r="E820">
        <v>2802652.404109473</v>
      </c>
      <c r="F820">
        <v>752781.1437985011</v>
      </c>
      <c r="G820">
        <v>1541019.540443471</v>
      </c>
    </row>
    <row r="821" spans="1:7">
      <c r="A821">
        <v>819</v>
      </c>
      <c r="B821">
        <v>9838313.213014664</v>
      </c>
      <c r="C821">
        <v>1875143.699943493</v>
      </c>
      <c r="D821">
        <v>2866733.2102304</v>
      </c>
      <c r="E821">
        <v>2802652.404109473</v>
      </c>
      <c r="F821">
        <v>752768.9881087907</v>
      </c>
      <c r="G821">
        <v>1541014.910622508</v>
      </c>
    </row>
    <row r="822" spans="1:7">
      <c r="A822">
        <v>820</v>
      </c>
      <c r="B822">
        <v>9838313.206964241</v>
      </c>
      <c r="C822">
        <v>1875095.841255326</v>
      </c>
      <c r="D822">
        <v>2866751.012748459</v>
      </c>
      <c r="E822">
        <v>2802652.404109473</v>
      </c>
      <c r="F822">
        <v>752790.171989502</v>
      </c>
      <c r="G822">
        <v>1541023.776861482</v>
      </c>
    </row>
    <row r="823" spans="1:7">
      <c r="A823">
        <v>821</v>
      </c>
      <c r="B823">
        <v>9838313.253454115</v>
      </c>
      <c r="C823">
        <v>1875228.529047812</v>
      </c>
      <c r="D823">
        <v>2866706.321872087</v>
      </c>
      <c r="E823">
        <v>2802652.404109473</v>
      </c>
      <c r="F823">
        <v>752729.6950903438</v>
      </c>
      <c r="G823">
        <v>1540996.3033344</v>
      </c>
    </row>
    <row r="824" spans="1:7">
      <c r="A824">
        <v>822</v>
      </c>
      <c r="B824">
        <v>9838313.213498442</v>
      </c>
      <c r="C824">
        <v>1875153.391141878</v>
      </c>
      <c r="D824">
        <v>2866729.031985292</v>
      </c>
      <c r="E824">
        <v>2802652.404109473</v>
      </c>
      <c r="F824">
        <v>752765.2191798224</v>
      </c>
      <c r="G824">
        <v>1541013.167081976</v>
      </c>
    </row>
    <row r="825" spans="1:7">
      <c r="A825">
        <v>823</v>
      </c>
      <c r="B825">
        <v>9838313.253592018</v>
      </c>
      <c r="C825">
        <v>1875170.089785974</v>
      </c>
      <c r="D825">
        <v>2866729.070756427</v>
      </c>
      <c r="E825">
        <v>2802652.404109473</v>
      </c>
      <c r="F825">
        <v>752754.762332538</v>
      </c>
      <c r="G825">
        <v>1541006.926607607</v>
      </c>
    </row>
    <row r="826" spans="1:7">
      <c r="A826">
        <v>824</v>
      </c>
      <c r="B826">
        <v>9838313.196465744</v>
      </c>
      <c r="C826">
        <v>1875064.814941489</v>
      </c>
      <c r="D826">
        <v>2866756.123313178</v>
      </c>
      <c r="E826">
        <v>2802652.404109473</v>
      </c>
      <c r="F826">
        <v>752808.8054959956</v>
      </c>
      <c r="G826">
        <v>1541031.048605608</v>
      </c>
    </row>
    <row r="827" spans="1:7">
      <c r="A827">
        <v>825</v>
      </c>
      <c r="B827">
        <v>9838313.225599362</v>
      </c>
      <c r="C827">
        <v>1875138.854594742</v>
      </c>
      <c r="D827">
        <v>2866737.634511562</v>
      </c>
      <c r="E827">
        <v>2802652.404109473</v>
      </c>
      <c r="F827">
        <v>752769.8669829837</v>
      </c>
      <c r="G827">
        <v>1541014.465400603</v>
      </c>
    </row>
    <row r="828" spans="1:7">
      <c r="A828">
        <v>826</v>
      </c>
      <c r="B828">
        <v>9838313.203841774</v>
      </c>
      <c r="C828">
        <v>1875111.091341792</v>
      </c>
      <c r="D828">
        <v>2866743.148772058</v>
      </c>
      <c r="E828">
        <v>2802652.404109473</v>
      </c>
      <c r="F828">
        <v>752785.6601863746</v>
      </c>
      <c r="G828">
        <v>1541020.899432077</v>
      </c>
    </row>
    <row r="829" spans="1:7">
      <c r="A829">
        <v>827</v>
      </c>
      <c r="B829">
        <v>9838313.255764794</v>
      </c>
      <c r="C829">
        <v>1875174.47987179</v>
      </c>
      <c r="D829">
        <v>2866719.953106975</v>
      </c>
      <c r="E829">
        <v>2802652.404109473</v>
      </c>
      <c r="F829">
        <v>752758.389036987</v>
      </c>
      <c r="G829">
        <v>1541008.029639568</v>
      </c>
    </row>
    <row r="830" spans="1:7">
      <c r="A830">
        <v>828</v>
      </c>
      <c r="B830">
        <v>9838313.192955418</v>
      </c>
      <c r="C830">
        <v>1875071.987810117</v>
      </c>
      <c r="D830">
        <v>2866754.935967801</v>
      </c>
      <c r="E830">
        <v>2802652.404109473</v>
      </c>
      <c r="F830">
        <v>752804.6579804402</v>
      </c>
      <c r="G830">
        <v>1541029.207087585</v>
      </c>
    </row>
    <row r="831" spans="1:7">
      <c r="A831">
        <v>829</v>
      </c>
      <c r="B831">
        <v>9838313.196062176</v>
      </c>
      <c r="C831">
        <v>1875168.258277444</v>
      </c>
      <c r="D831">
        <v>2866732.813158923</v>
      </c>
      <c r="E831">
        <v>2802652.404109473</v>
      </c>
      <c r="F831">
        <v>752750.7008677277</v>
      </c>
      <c r="G831">
        <v>1541009.019648608</v>
      </c>
    </row>
    <row r="832" spans="1:7">
      <c r="A832">
        <v>830</v>
      </c>
      <c r="B832">
        <v>9838313.213201409</v>
      </c>
      <c r="C832">
        <v>1875132.886295657</v>
      </c>
      <c r="D832">
        <v>2866735.179330189</v>
      </c>
      <c r="E832">
        <v>2802652.404109473</v>
      </c>
      <c r="F832">
        <v>752775.6026582858</v>
      </c>
      <c r="G832">
        <v>1541017.140807804</v>
      </c>
    </row>
    <row r="833" spans="1:7">
      <c r="A833">
        <v>831</v>
      </c>
      <c r="B833">
        <v>9838313.267858207</v>
      </c>
      <c r="C833">
        <v>1875047.853201045</v>
      </c>
      <c r="D833">
        <v>2866761.330473484</v>
      </c>
      <c r="E833">
        <v>2802652.404109473</v>
      </c>
      <c r="F833">
        <v>752816.6349213906</v>
      </c>
      <c r="G833">
        <v>1541035.045152813</v>
      </c>
    </row>
    <row r="834" spans="1:7">
      <c r="A834">
        <v>832</v>
      </c>
      <c r="B834">
        <v>9838313.206032487</v>
      </c>
      <c r="C834">
        <v>1875061.856007838</v>
      </c>
      <c r="D834">
        <v>2866758.055293195</v>
      </c>
      <c r="E834">
        <v>2802652.404109473</v>
      </c>
      <c r="F834">
        <v>752809.1700011177</v>
      </c>
      <c r="G834">
        <v>1541031.720620864</v>
      </c>
    </row>
    <row r="835" spans="1:7">
      <c r="A835">
        <v>833</v>
      </c>
      <c r="B835">
        <v>9838313.2262684</v>
      </c>
      <c r="C835">
        <v>1875043.830131773</v>
      </c>
      <c r="D835">
        <v>2866763.001814308</v>
      </c>
      <c r="E835">
        <v>2802652.404109473</v>
      </c>
      <c r="F835">
        <v>752818.3303890238</v>
      </c>
      <c r="G835">
        <v>1541035.659823823</v>
      </c>
    </row>
    <row r="836" spans="1:7">
      <c r="A836">
        <v>834</v>
      </c>
      <c r="B836">
        <v>9838313.212069646</v>
      </c>
      <c r="C836">
        <v>1875127.88053708</v>
      </c>
      <c r="D836">
        <v>2866739.77819701</v>
      </c>
      <c r="E836">
        <v>2802652.404109473</v>
      </c>
      <c r="F836">
        <v>752775.8729661589</v>
      </c>
      <c r="G836">
        <v>1541017.276259923</v>
      </c>
    </row>
    <row r="837" spans="1:7">
      <c r="A837">
        <v>835</v>
      </c>
      <c r="B837">
        <v>9838313.197157634</v>
      </c>
      <c r="C837">
        <v>1875116.747894537</v>
      </c>
      <c r="D837">
        <v>2866741.788814527</v>
      </c>
      <c r="E837">
        <v>2802652.404109473</v>
      </c>
      <c r="F837">
        <v>752782.4256056449</v>
      </c>
      <c r="G837">
        <v>1541019.830733452</v>
      </c>
    </row>
    <row r="838" spans="1:7">
      <c r="A838">
        <v>836</v>
      </c>
      <c r="B838">
        <v>9838313.198692601</v>
      </c>
      <c r="C838">
        <v>1875118.912105985</v>
      </c>
      <c r="D838">
        <v>2866739.161518199</v>
      </c>
      <c r="E838">
        <v>2802652.404109473</v>
      </c>
      <c r="F838">
        <v>752782.4599574503</v>
      </c>
      <c r="G838">
        <v>1541020.261001494</v>
      </c>
    </row>
    <row r="839" spans="1:7">
      <c r="A839">
        <v>837</v>
      </c>
      <c r="B839">
        <v>9838313.203389872</v>
      </c>
      <c r="C839">
        <v>1875120.895799183</v>
      </c>
      <c r="D839">
        <v>2866741.310291701</v>
      </c>
      <c r="E839">
        <v>2802652.404109473</v>
      </c>
      <c r="F839">
        <v>752779.8000856276</v>
      </c>
      <c r="G839">
        <v>1541018.79310389</v>
      </c>
    </row>
    <row r="840" spans="1:7">
      <c r="A840">
        <v>838</v>
      </c>
      <c r="B840">
        <v>9838313.2114405</v>
      </c>
      <c r="C840">
        <v>1875126.314059676</v>
      </c>
      <c r="D840">
        <v>2866740.471068084</v>
      </c>
      <c r="E840">
        <v>2802652.404109473</v>
      </c>
      <c r="F840">
        <v>752777.2012716996</v>
      </c>
      <c r="G840">
        <v>1541016.820931567</v>
      </c>
    </row>
    <row r="841" spans="1:7">
      <c r="A841">
        <v>839</v>
      </c>
      <c r="B841">
        <v>9838313.185484402</v>
      </c>
      <c r="C841">
        <v>1875097.935819624</v>
      </c>
      <c r="D841">
        <v>2866746.497051288</v>
      </c>
      <c r="E841">
        <v>2802652.404109473</v>
      </c>
      <c r="F841">
        <v>752792.3405851461</v>
      </c>
      <c r="G841">
        <v>1541024.007918869</v>
      </c>
    </row>
    <row r="842" spans="1:7">
      <c r="A842">
        <v>840</v>
      </c>
      <c r="B842">
        <v>9838313.204803448</v>
      </c>
      <c r="C842">
        <v>1875076.92694515</v>
      </c>
      <c r="D842">
        <v>2866752.176391959</v>
      </c>
      <c r="E842">
        <v>2802652.404109473</v>
      </c>
      <c r="F842">
        <v>752803.1265226902</v>
      </c>
      <c r="G842">
        <v>1541028.570834176</v>
      </c>
    </row>
    <row r="843" spans="1:7">
      <c r="A843">
        <v>841</v>
      </c>
      <c r="B843">
        <v>9838313.19293585</v>
      </c>
      <c r="C843">
        <v>1875113.69841693</v>
      </c>
      <c r="D843">
        <v>2866742.735163653</v>
      </c>
      <c r="E843">
        <v>2802652.404109473</v>
      </c>
      <c r="F843">
        <v>752783.7575139171</v>
      </c>
      <c r="G843">
        <v>1541020.597731877</v>
      </c>
    </row>
    <row r="844" spans="1:7">
      <c r="A844">
        <v>842</v>
      </c>
      <c r="B844">
        <v>9838313.202793268</v>
      </c>
      <c r="C844">
        <v>1875074.154279127</v>
      </c>
      <c r="D844">
        <v>2866752.286417378</v>
      </c>
      <c r="E844">
        <v>2802652.404109473</v>
      </c>
      <c r="F844">
        <v>752805.0567958539</v>
      </c>
      <c r="G844">
        <v>1541029.301191436</v>
      </c>
    </row>
    <row r="845" spans="1:7">
      <c r="A845">
        <v>843</v>
      </c>
      <c r="B845">
        <v>9838313.189516099</v>
      </c>
      <c r="C845">
        <v>1875102.658353763</v>
      </c>
      <c r="D845">
        <v>2866744.781671167</v>
      </c>
      <c r="E845">
        <v>2802652.404109473</v>
      </c>
      <c r="F845">
        <v>752790.44478305</v>
      </c>
      <c r="G845">
        <v>1541022.900598645</v>
      </c>
    </row>
    <row r="846" spans="1:7">
      <c r="A846">
        <v>844</v>
      </c>
      <c r="B846">
        <v>9838313.191983577</v>
      </c>
      <c r="C846">
        <v>1875043.929347389</v>
      </c>
      <c r="D846">
        <v>2866763.259915216</v>
      </c>
      <c r="E846">
        <v>2802652.404109473</v>
      </c>
      <c r="F846">
        <v>752818.4561815853</v>
      </c>
      <c r="G846">
        <v>1541035.142429912</v>
      </c>
    </row>
    <row r="847" spans="1:7">
      <c r="A847">
        <v>845</v>
      </c>
      <c r="B847">
        <v>9838313.174608547</v>
      </c>
      <c r="C847">
        <v>1875086.147034292</v>
      </c>
      <c r="D847">
        <v>2866748.772455672</v>
      </c>
      <c r="E847">
        <v>2802652.404109473</v>
      </c>
      <c r="F847">
        <v>752799.0779703963</v>
      </c>
      <c r="G847">
        <v>1541026.773038714</v>
      </c>
    </row>
    <row r="848" spans="1:7">
      <c r="A848">
        <v>846</v>
      </c>
      <c r="B848">
        <v>9838313.181327503</v>
      </c>
      <c r="C848">
        <v>1875071.668753716</v>
      </c>
      <c r="D848">
        <v>2866752.3328239</v>
      </c>
      <c r="E848">
        <v>2802652.404109473</v>
      </c>
      <c r="F848">
        <v>752807.023799705</v>
      </c>
      <c r="G848">
        <v>1541029.751840709</v>
      </c>
    </row>
    <row r="849" spans="1:7">
      <c r="A849">
        <v>847</v>
      </c>
      <c r="B849">
        <v>9838313.171901183</v>
      </c>
      <c r="C849">
        <v>1875109.319780226</v>
      </c>
      <c r="D849">
        <v>2866741.385553848</v>
      </c>
      <c r="E849">
        <v>2802652.404109473</v>
      </c>
      <c r="F849">
        <v>752787.845626103</v>
      </c>
      <c r="G849">
        <v>1541022.216831533</v>
      </c>
    </row>
    <row r="850" spans="1:7">
      <c r="A850">
        <v>848</v>
      </c>
      <c r="B850">
        <v>9838313.169698497</v>
      </c>
      <c r="C850">
        <v>1875106.650725477</v>
      </c>
      <c r="D850">
        <v>2866739.707984103</v>
      </c>
      <c r="E850">
        <v>2802652.404109473</v>
      </c>
      <c r="F850">
        <v>752791.4256793818</v>
      </c>
      <c r="G850">
        <v>1541022.981200061</v>
      </c>
    </row>
    <row r="851" spans="1:7">
      <c r="A851">
        <v>849</v>
      </c>
      <c r="B851">
        <v>9838313.16990542</v>
      </c>
      <c r="C851">
        <v>1875112.012896042</v>
      </c>
      <c r="D851">
        <v>2866736.655241972</v>
      </c>
      <c r="E851">
        <v>2802652.404109473</v>
      </c>
      <c r="F851">
        <v>752789.5368990274</v>
      </c>
      <c r="G851">
        <v>1541022.560758905</v>
      </c>
    </row>
    <row r="852" spans="1:7">
      <c r="A852">
        <v>850</v>
      </c>
      <c r="B852">
        <v>9838313.169344947</v>
      </c>
      <c r="C852">
        <v>1875141.255404486</v>
      </c>
      <c r="D852">
        <v>2866732.560807797</v>
      </c>
      <c r="E852">
        <v>2802652.404109473</v>
      </c>
      <c r="F852">
        <v>752772.6800348095</v>
      </c>
      <c r="G852">
        <v>1541014.268988382</v>
      </c>
    </row>
    <row r="853" spans="1:7">
      <c r="A853">
        <v>851</v>
      </c>
      <c r="B853">
        <v>9838313.172779186</v>
      </c>
      <c r="C853">
        <v>1875125.140045544</v>
      </c>
      <c r="D853">
        <v>2866738.136958934</v>
      </c>
      <c r="E853">
        <v>2802652.404109473</v>
      </c>
      <c r="F853">
        <v>752779.8066887885</v>
      </c>
      <c r="G853">
        <v>1541017.684976446</v>
      </c>
    </row>
    <row r="854" spans="1:7">
      <c r="A854">
        <v>852</v>
      </c>
      <c r="B854">
        <v>9838313.17924781</v>
      </c>
      <c r="C854">
        <v>1875120.98111843</v>
      </c>
      <c r="D854">
        <v>2866735.83087693</v>
      </c>
      <c r="E854">
        <v>2802652.404109473</v>
      </c>
      <c r="F854">
        <v>752784.7758001576</v>
      </c>
      <c r="G854">
        <v>1541019.187342819</v>
      </c>
    </row>
    <row r="855" spans="1:7">
      <c r="A855">
        <v>853</v>
      </c>
      <c r="B855">
        <v>9838313.171406899</v>
      </c>
      <c r="C855">
        <v>1875131.249231104</v>
      </c>
      <c r="D855">
        <v>2866736.430268334</v>
      </c>
      <c r="E855">
        <v>2802652.404109473</v>
      </c>
      <c r="F855">
        <v>752776.9778990311</v>
      </c>
      <c r="G855">
        <v>1541016.109898957</v>
      </c>
    </row>
    <row r="856" spans="1:7">
      <c r="A856">
        <v>854</v>
      </c>
      <c r="B856">
        <v>9838313.17933145</v>
      </c>
      <c r="C856">
        <v>1875193.22773578</v>
      </c>
      <c r="D856">
        <v>2866716.597073179</v>
      </c>
      <c r="E856">
        <v>2802652.404109473</v>
      </c>
      <c r="F856">
        <v>752748.0985483491</v>
      </c>
      <c r="G856">
        <v>1541002.851864669</v>
      </c>
    </row>
    <row r="857" spans="1:7">
      <c r="A857">
        <v>855</v>
      </c>
      <c r="B857">
        <v>9838313.174302408</v>
      </c>
      <c r="C857">
        <v>1875125.210108376</v>
      </c>
      <c r="D857">
        <v>2866736.745228672</v>
      </c>
      <c r="E857">
        <v>2802652.404109473</v>
      </c>
      <c r="F857">
        <v>752780.934053769</v>
      </c>
      <c r="G857">
        <v>1541017.880802119</v>
      </c>
    </row>
    <row r="858" spans="1:7">
      <c r="A858">
        <v>856</v>
      </c>
      <c r="B858">
        <v>9838313.160963535</v>
      </c>
      <c r="C858">
        <v>1875119.959475914</v>
      </c>
      <c r="D858">
        <v>2866738.881779356</v>
      </c>
      <c r="E858">
        <v>2802652.404109473</v>
      </c>
      <c r="F858">
        <v>752783.0901093674</v>
      </c>
      <c r="G858">
        <v>1541018.825489426</v>
      </c>
    </row>
    <row r="859" spans="1:7">
      <c r="A859">
        <v>857</v>
      </c>
      <c r="B859">
        <v>9838313.172653101</v>
      </c>
      <c r="C859">
        <v>1875109.859151823</v>
      </c>
      <c r="D859">
        <v>2866740.268272472</v>
      </c>
      <c r="E859">
        <v>2802652.404109473</v>
      </c>
      <c r="F859">
        <v>752789.6368491655</v>
      </c>
      <c r="G859">
        <v>1541021.004270168</v>
      </c>
    </row>
    <row r="860" spans="1:7">
      <c r="A860">
        <v>858</v>
      </c>
      <c r="B860">
        <v>9838313.145695638</v>
      </c>
      <c r="C860">
        <v>1875140.040959704</v>
      </c>
      <c r="D860">
        <v>2866733.655992656</v>
      </c>
      <c r="E860">
        <v>2802652.404109473</v>
      </c>
      <c r="F860">
        <v>752772.1108515564</v>
      </c>
      <c r="G860">
        <v>1541014.933782249</v>
      </c>
    </row>
    <row r="861" spans="1:7">
      <c r="A861">
        <v>859</v>
      </c>
      <c r="B861">
        <v>9838313.162817091</v>
      </c>
      <c r="C861">
        <v>1875129.34028755</v>
      </c>
      <c r="D861">
        <v>2866737.682694946</v>
      </c>
      <c r="E861">
        <v>2802652.404109473</v>
      </c>
      <c r="F861">
        <v>752776.5637145921</v>
      </c>
      <c r="G861">
        <v>1541017.17201053</v>
      </c>
    </row>
    <row r="862" spans="1:7">
      <c r="A862">
        <v>860</v>
      </c>
      <c r="B862">
        <v>9838313.150629474</v>
      </c>
      <c r="C862">
        <v>1875184.657308158</v>
      </c>
      <c r="D862">
        <v>2866718.213405957</v>
      </c>
      <c r="E862">
        <v>2802652.404109473</v>
      </c>
      <c r="F862">
        <v>752751.257999743</v>
      </c>
      <c r="G862">
        <v>1541006.617806145</v>
      </c>
    </row>
    <row r="863" spans="1:7">
      <c r="A863">
        <v>861</v>
      </c>
      <c r="B863">
        <v>9838313.155125737</v>
      </c>
      <c r="C863">
        <v>1875143.927484132</v>
      </c>
      <c r="D863">
        <v>2866731.406803389</v>
      </c>
      <c r="E863">
        <v>2802652.404109473</v>
      </c>
      <c r="F863">
        <v>752770.9859480461</v>
      </c>
      <c r="G863">
        <v>1541014.430780699</v>
      </c>
    </row>
    <row r="864" spans="1:7">
      <c r="A864">
        <v>862</v>
      </c>
      <c r="B864">
        <v>9838313.150626713</v>
      </c>
      <c r="C864">
        <v>1875164.923281641</v>
      </c>
      <c r="D864">
        <v>2866725.851352148</v>
      </c>
      <c r="E864">
        <v>2802652.404109473</v>
      </c>
      <c r="F864">
        <v>752759.8987105036</v>
      </c>
      <c r="G864">
        <v>1541010.073172947</v>
      </c>
    </row>
    <row r="865" spans="1:7">
      <c r="A865">
        <v>863</v>
      </c>
      <c r="B865">
        <v>9838313.151243042</v>
      </c>
      <c r="C865">
        <v>1875150.943475185</v>
      </c>
      <c r="D865">
        <v>2866729.650938708</v>
      </c>
      <c r="E865">
        <v>2802652.404109473</v>
      </c>
      <c r="F865">
        <v>752767.6229064702</v>
      </c>
      <c r="G865">
        <v>1541012.529813206</v>
      </c>
    </row>
    <row r="866" spans="1:7">
      <c r="A866">
        <v>864</v>
      </c>
      <c r="B866">
        <v>9838313.150483117</v>
      </c>
      <c r="C866">
        <v>1875140.07695938</v>
      </c>
      <c r="D866">
        <v>2866736.927604996</v>
      </c>
      <c r="E866">
        <v>2802652.404109473</v>
      </c>
      <c r="F866">
        <v>752769.9287464797</v>
      </c>
      <c r="G866">
        <v>1541013.813062789</v>
      </c>
    </row>
    <row r="867" spans="1:7">
      <c r="A867">
        <v>865</v>
      </c>
      <c r="B867">
        <v>9838313.149141513</v>
      </c>
      <c r="C867">
        <v>1875124.609172564</v>
      </c>
      <c r="D867">
        <v>2866738.326899322</v>
      </c>
      <c r="E867">
        <v>2802652.404109473</v>
      </c>
      <c r="F867">
        <v>752779.4662035916</v>
      </c>
      <c r="G867">
        <v>1541018.342756563</v>
      </c>
    </row>
    <row r="868" spans="1:7">
      <c r="A868">
        <v>866</v>
      </c>
      <c r="B868">
        <v>9838313.150349438</v>
      </c>
      <c r="C868">
        <v>1875097.635585114</v>
      </c>
      <c r="D868">
        <v>2866746.314706928</v>
      </c>
      <c r="E868">
        <v>2802652.404109473</v>
      </c>
      <c r="F868">
        <v>752792.8108986269</v>
      </c>
      <c r="G868">
        <v>1541023.985049296</v>
      </c>
    </row>
    <row r="869" spans="1:7">
      <c r="A869">
        <v>867</v>
      </c>
      <c r="B869">
        <v>9838313.15396294</v>
      </c>
      <c r="C869">
        <v>1875141.735272627</v>
      </c>
      <c r="D869">
        <v>2866733.000878517</v>
      </c>
      <c r="E869">
        <v>2802652.404109473</v>
      </c>
      <c r="F869">
        <v>752771.4499324093</v>
      </c>
      <c r="G869">
        <v>1541014.563769915</v>
      </c>
    </row>
    <row r="870" spans="1:7">
      <c r="A870">
        <v>868</v>
      </c>
      <c r="B870">
        <v>9838313.138012419</v>
      </c>
      <c r="C870">
        <v>1875146.345244617</v>
      </c>
      <c r="D870">
        <v>2866728.689210984</v>
      </c>
      <c r="E870">
        <v>2802652.404109473</v>
      </c>
      <c r="F870">
        <v>752770.7990729271</v>
      </c>
      <c r="G870">
        <v>1541014.900374418</v>
      </c>
    </row>
    <row r="871" spans="1:7">
      <c r="A871">
        <v>869</v>
      </c>
      <c r="B871">
        <v>9838313.136645747</v>
      </c>
      <c r="C871">
        <v>1875122.16971449</v>
      </c>
      <c r="D871">
        <v>2866735.575340018</v>
      </c>
      <c r="E871">
        <v>2802652.404109473</v>
      </c>
      <c r="F871">
        <v>752782.9112441069</v>
      </c>
      <c r="G871">
        <v>1541020.07623766</v>
      </c>
    </row>
    <row r="872" spans="1:7">
      <c r="A872">
        <v>870</v>
      </c>
      <c r="B872">
        <v>9838313.137292791</v>
      </c>
      <c r="C872">
        <v>1875096.320517136</v>
      </c>
      <c r="D872">
        <v>2866742.277258499</v>
      </c>
      <c r="E872">
        <v>2802652.404109473</v>
      </c>
      <c r="F872">
        <v>752796.3418801464</v>
      </c>
      <c r="G872">
        <v>1541025.793527536</v>
      </c>
    </row>
    <row r="873" spans="1:7">
      <c r="A873">
        <v>871</v>
      </c>
      <c r="B873">
        <v>9838313.144611996</v>
      </c>
      <c r="C873">
        <v>1875144.938111538</v>
      </c>
      <c r="D873">
        <v>2866728.661575137</v>
      </c>
      <c r="E873">
        <v>2802652.404109473</v>
      </c>
      <c r="F873">
        <v>752771.7842147761</v>
      </c>
      <c r="G873">
        <v>1541015.356601073</v>
      </c>
    </row>
    <row r="874" spans="1:7">
      <c r="A874">
        <v>872</v>
      </c>
      <c r="B874">
        <v>9838313.145956039</v>
      </c>
      <c r="C874">
        <v>1875098.938977365</v>
      </c>
      <c r="D874">
        <v>2866741.05027949</v>
      </c>
      <c r="E874">
        <v>2802652.404109473</v>
      </c>
      <c r="F874">
        <v>752795.435222743</v>
      </c>
      <c r="G874">
        <v>1541025.317366969</v>
      </c>
    </row>
    <row r="875" spans="1:7">
      <c r="A875">
        <v>873</v>
      </c>
      <c r="B875">
        <v>9838313.13251606</v>
      </c>
      <c r="C875">
        <v>1875097.067985411</v>
      </c>
      <c r="D875">
        <v>2866743.051896965</v>
      </c>
      <c r="E875">
        <v>2802652.404109473</v>
      </c>
      <c r="F875">
        <v>752795.2910737108</v>
      </c>
      <c r="G875">
        <v>1541025.317450501</v>
      </c>
    </row>
    <row r="876" spans="1:7">
      <c r="A876">
        <v>874</v>
      </c>
      <c r="B876">
        <v>9838313.1403604</v>
      </c>
      <c r="C876">
        <v>1875084.244398637</v>
      </c>
      <c r="D876">
        <v>2866748.956134154</v>
      </c>
      <c r="E876">
        <v>2802652.404109473</v>
      </c>
      <c r="F876">
        <v>752799.9618534424</v>
      </c>
      <c r="G876">
        <v>1541027.573864694</v>
      </c>
    </row>
    <row r="877" spans="1:7">
      <c r="A877">
        <v>875</v>
      </c>
      <c r="B877">
        <v>9838313.137314845</v>
      </c>
      <c r="C877">
        <v>1875100.772038872</v>
      </c>
      <c r="D877">
        <v>2866742.436443266</v>
      </c>
      <c r="E877">
        <v>2802652.404109473</v>
      </c>
      <c r="F877">
        <v>752792.9976395009</v>
      </c>
      <c r="G877">
        <v>1541024.527083735</v>
      </c>
    </row>
    <row r="878" spans="1:7">
      <c r="A878">
        <v>876</v>
      </c>
      <c r="B878">
        <v>9838313.131838635</v>
      </c>
      <c r="C878">
        <v>1875086.852296253</v>
      </c>
      <c r="D878">
        <v>2866746.115844462</v>
      </c>
      <c r="E878">
        <v>2802652.404109473</v>
      </c>
      <c r="F878">
        <v>752800.4204128383</v>
      </c>
      <c r="G878">
        <v>1541027.339175609</v>
      </c>
    </row>
    <row r="879" spans="1:7">
      <c r="A879">
        <v>877</v>
      </c>
      <c r="B879">
        <v>9838313.138133608</v>
      </c>
      <c r="C879">
        <v>1875081.38010782</v>
      </c>
      <c r="D879">
        <v>2866747.976165232</v>
      </c>
      <c r="E879">
        <v>2802652.404109473</v>
      </c>
      <c r="F879">
        <v>752802.8437271913</v>
      </c>
      <c r="G879">
        <v>1541028.534023893</v>
      </c>
    </row>
    <row r="880" spans="1:7">
      <c r="A880">
        <v>878</v>
      </c>
      <c r="B880">
        <v>9838313.139598781</v>
      </c>
      <c r="C880">
        <v>1875140.662214365</v>
      </c>
      <c r="D880">
        <v>2866731.849931254</v>
      </c>
      <c r="E880">
        <v>2802652.404109473</v>
      </c>
      <c r="F880">
        <v>752772.4440749838</v>
      </c>
      <c r="G880">
        <v>1541015.779268706</v>
      </c>
    </row>
    <row r="881" spans="1:7">
      <c r="A881">
        <v>879</v>
      </c>
      <c r="B881">
        <v>9838313.131418018</v>
      </c>
      <c r="C881">
        <v>1875087.182709414</v>
      </c>
      <c r="D881">
        <v>2866745.298261897</v>
      </c>
      <c r="E881">
        <v>2802652.404109473</v>
      </c>
      <c r="F881">
        <v>752800.9843875907</v>
      </c>
      <c r="G881">
        <v>1541027.261949643</v>
      </c>
    </row>
    <row r="882" spans="1:7">
      <c r="A882">
        <v>880</v>
      </c>
      <c r="B882">
        <v>9838313.144554913</v>
      </c>
      <c r="C882">
        <v>1875116.148167018</v>
      </c>
      <c r="D882">
        <v>2866738.448209918</v>
      </c>
      <c r="E882">
        <v>2802652.404109473</v>
      </c>
      <c r="F882">
        <v>752785.5102090816</v>
      </c>
      <c r="G882">
        <v>1541020.633859423</v>
      </c>
    </row>
    <row r="883" spans="1:7">
      <c r="A883">
        <v>881</v>
      </c>
      <c r="B883">
        <v>9838313.136338834</v>
      </c>
      <c r="C883">
        <v>1875118.738621794</v>
      </c>
      <c r="D883">
        <v>2866735.404040089</v>
      </c>
      <c r="E883">
        <v>2802652.404109473</v>
      </c>
      <c r="F883">
        <v>752785.7954987012</v>
      </c>
      <c r="G883">
        <v>1541020.794068775</v>
      </c>
    </row>
    <row r="884" spans="1:7">
      <c r="A884">
        <v>882</v>
      </c>
      <c r="B884">
        <v>9838313.139981031</v>
      </c>
      <c r="C884">
        <v>1875105.14107454</v>
      </c>
      <c r="D884">
        <v>2866739.996727133</v>
      </c>
      <c r="E884">
        <v>2802652.404109473</v>
      </c>
      <c r="F884">
        <v>752792.7839745088</v>
      </c>
      <c r="G884">
        <v>1541022.814095379</v>
      </c>
    </row>
    <row r="885" spans="1:7">
      <c r="A885">
        <v>883</v>
      </c>
      <c r="B885">
        <v>9838313.136171892</v>
      </c>
      <c r="C885">
        <v>1875083.538139486</v>
      </c>
      <c r="D885">
        <v>2866744.892433931</v>
      </c>
      <c r="E885">
        <v>2802652.404109473</v>
      </c>
      <c r="F885">
        <v>752804.1015099983</v>
      </c>
      <c r="G885">
        <v>1541028.199979004</v>
      </c>
    </row>
    <row r="886" spans="1:7">
      <c r="A886">
        <v>884</v>
      </c>
      <c r="B886">
        <v>9838313.13347372</v>
      </c>
      <c r="C886">
        <v>1875064.063667948</v>
      </c>
      <c r="D886">
        <v>2866750.21601564</v>
      </c>
      <c r="E886">
        <v>2802652.404109473</v>
      </c>
      <c r="F886">
        <v>752813.6920819447</v>
      </c>
      <c r="G886">
        <v>1541032.757598716</v>
      </c>
    </row>
    <row r="887" spans="1:7">
      <c r="A887">
        <v>885</v>
      </c>
      <c r="B887">
        <v>9838313.135743978</v>
      </c>
      <c r="C887">
        <v>1875081.147397175</v>
      </c>
      <c r="D887">
        <v>2866748.525190137</v>
      </c>
      <c r="E887">
        <v>2802652.404109473</v>
      </c>
      <c r="F887">
        <v>752803.2229612707</v>
      </c>
      <c r="G887">
        <v>1541027.836085921</v>
      </c>
    </row>
    <row r="888" spans="1:7">
      <c r="A888">
        <v>886</v>
      </c>
      <c r="B888">
        <v>9838313.13569288</v>
      </c>
      <c r="C888">
        <v>1875053.271331731</v>
      </c>
      <c r="D888">
        <v>2866754.133346748</v>
      </c>
      <c r="E888">
        <v>2802652.404109473</v>
      </c>
      <c r="F888">
        <v>752818.3381572278</v>
      </c>
      <c r="G888">
        <v>1541034.9887477</v>
      </c>
    </row>
    <row r="889" spans="1:7">
      <c r="A889">
        <v>887</v>
      </c>
      <c r="B889">
        <v>9838313.13810103</v>
      </c>
      <c r="C889">
        <v>1875103.633723672</v>
      </c>
      <c r="D889">
        <v>2866742.016598746</v>
      </c>
      <c r="E889">
        <v>2802652.404109473</v>
      </c>
      <c r="F889">
        <v>752791.9944987659</v>
      </c>
      <c r="G889">
        <v>1541023.089170374</v>
      </c>
    </row>
    <row r="890" spans="1:7">
      <c r="A890">
        <v>888</v>
      </c>
      <c r="B890">
        <v>9838313.134469993</v>
      </c>
      <c r="C890">
        <v>1875050.820652354</v>
      </c>
      <c r="D890">
        <v>2866757.487969101</v>
      </c>
      <c r="E890">
        <v>2802652.404109473</v>
      </c>
      <c r="F890">
        <v>752817.3131443056</v>
      </c>
      <c r="G890">
        <v>1541035.108594759</v>
      </c>
    </row>
    <row r="891" spans="1:7">
      <c r="A891">
        <v>889</v>
      </c>
      <c r="B891">
        <v>9838313.134747505</v>
      </c>
      <c r="C891">
        <v>1875073.391699567</v>
      </c>
      <c r="D891">
        <v>2866750.205511301</v>
      </c>
      <c r="E891">
        <v>2802652.404109473</v>
      </c>
      <c r="F891">
        <v>752807.1912278868</v>
      </c>
      <c r="G891">
        <v>1541029.942199279</v>
      </c>
    </row>
    <row r="892" spans="1:7">
      <c r="A892">
        <v>890</v>
      </c>
      <c r="B892">
        <v>9838313.13019619</v>
      </c>
      <c r="C892">
        <v>1875095.891636384</v>
      </c>
      <c r="D892">
        <v>2866743.423407831</v>
      </c>
      <c r="E892">
        <v>2802652.404109473</v>
      </c>
      <c r="F892">
        <v>752796.1735587963</v>
      </c>
      <c r="G892">
        <v>1541025.237483706</v>
      </c>
    </row>
    <row r="893" spans="1:7">
      <c r="A893">
        <v>891</v>
      </c>
      <c r="B893">
        <v>9838313.136825044</v>
      </c>
      <c r="C893">
        <v>1875098.841218763</v>
      </c>
      <c r="D893">
        <v>2866741.962347107</v>
      </c>
      <c r="E893">
        <v>2802652.404109473</v>
      </c>
      <c r="F893">
        <v>752795.1378563683</v>
      </c>
      <c r="G893">
        <v>1541024.791293333</v>
      </c>
    </row>
    <row r="894" spans="1:7">
      <c r="A894">
        <v>892</v>
      </c>
      <c r="B894">
        <v>9838313.146038827</v>
      </c>
      <c r="C894">
        <v>1875058.597986756</v>
      </c>
      <c r="D894">
        <v>2866751.059808342</v>
      </c>
      <c r="E894">
        <v>2802652.404109473</v>
      </c>
      <c r="F894">
        <v>752817.8121125905</v>
      </c>
      <c r="G894">
        <v>1541033.272021667</v>
      </c>
    </row>
    <row r="895" spans="1:7">
      <c r="A895">
        <v>893</v>
      </c>
      <c r="B895">
        <v>9838313.133703321</v>
      </c>
      <c r="C895">
        <v>1875107.10120916</v>
      </c>
      <c r="D895">
        <v>2866739.382900664</v>
      </c>
      <c r="E895">
        <v>2802652.404109473</v>
      </c>
      <c r="F895">
        <v>752791.0506433304</v>
      </c>
      <c r="G895">
        <v>1541023.194840695</v>
      </c>
    </row>
    <row r="896" spans="1:7">
      <c r="A896">
        <v>894</v>
      </c>
      <c r="B896">
        <v>9838313.130504843</v>
      </c>
      <c r="C896">
        <v>1875128.189470883</v>
      </c>
      <c r="D896">
        <v>2866732.391570302</v>
      </c>
      <c r="E896">
        <v>2802652.404109473</v>
      </c>
      <c r="F896">
        <v>752780.6283603738</v>
      </c>
      <c r="G896">
        <v>1541019.516993811</v>
      </c>
    </row>
    <row r="897" spans="1:7">
      <c r="A897">
        <v>895</v>
      </c>
      <c r="B897">
        <v>9838313.135403048</v>
      </c>
      <c r="C897">
        <v>1875112.260915346</v>
      </c>
      <c r="D897">
        <v>2866739.581313861</v>
      </c>
      <c r="E897">
        <v>2802652.404109473</v>
      </c>
      <c r="F897">
        <v>752787.4997170264</v>
      </c>
      <c r="G897">
        <v>1541021.389347344</v>
      </c>
    </row>
    <row r="898" spans="1:7">
      <c r="A898">
        <v>896</v>
      </c>
      <c r="B898">
        <v>9838313.127329918</v>
      </c>
      <c r="C898">
        <v>1875056.267458033</v>
      </c>
      <c r="D898">
        <v>2866757.480810974</v>
      </c>
      <c r="E898">
        <v>2802652.404109473</v>
      </c>
      <c r="F898">
        <v>752813.9517667945</v>
      </c>
      <c r="G898">
        <v>1541033.023184644</v>
      </c>
    </row>
    <row r="899" spans="1:7">
      <c r="A899">
        <v>897</v>
      </c>
      <c r="B899">
        <v>9838313.13290569</v>
      </c>
      <c r="C899">
        <v>1875047.700724367</v>
      </c>
      <c r="D899">
        <v>2866761.394422683</v>
      </c>
      <c r="E899">
        <v>2802652.404109473</v>
      </c>
      <c r="F899">
        <v>752817.0886628818</v>
      </c>
      <c r="G899">
        <v>1541034.544986286</v>
      </c>
    </row>
    <row r="900" spans="1:7">
      <c r="A900">
        <v>898</v>
      </c>
      <c r="B900">
        <v>9838313.143443115</v>
      </c>
      <c r="C900">
        <v>1875013.385195668</v>
      </c>
      <c r="D900">
        <v>2866769.708190411</v>
      </c>
      <c r="E900">
        <v>2802652.404109473</v>
      </c>
      <c r="F900">
        <v>752834.7561000626</v>
      </c>
      <c r="G900">
        <v>1541042.889847501</v>
      </c>
    </row>
    <row r="901" spans="1:7">
      <c r="A901">
        <v>899</v>
      </c>
      <c r="B901">
        <v>9838313.131940994</v>
      </c>
      <c r="C901">
        <v>1875048.158278781</v>
      </c>
      <c r="D901">
        <v>2866760.442498712</v>
      </c>
      <c r="E901">
        <v>2802652.404109473</v>
      </c>
      <c r="F901">
        <v>752817.3127011281</v>
      </c>
      <c r="G901">
        <v>1541034.8143529</v>
      </c>
    </row>
    <row r="902" spans="1:7">
      <c r="A902">
        <v>900</v>
      </c>
      <c r="B902">
        <v>9838313.146032762</v>
      </c>
      <c r="C902">
        <v>1875056.569664371</v>
      </c>
      <c r="D902">
        <v>2866755.588942241</v>
      </c>
      <c r="E902">
        <v>2802652.404109473</v>
      </c>
      <c r="F902">
        <v>752815.4480770606</v>
      </c>
      <c r="G902">
        <v>1541033.135239616</v>
      </c>
    </row>
    <row r="903" spans="1:7">
      <c r="A903">
        <v>901</v>
      </c>
      <c r="B903">
        <v>9838313.131849594</v>
      </c>
      <c r="C903">
        <v>1875046.797612171</v>
      </c>
      <c r="D903">
        <v>2866759.317003283</v>
      </c>
      <c r="E903">
        <v>2802652.404109473</v>
      </c>
      <c r="F903">
        <v>752819.0387214347</v>
      </c>
      <c r="G903">
        <v>1541035.574403231</v>
      </c>
    </row>
    <row r="904" spans="1:7">
      <c r="A904">
        <v>902</v>
      </c>
      <c r="B904">
        <v>9838313.142522929</v>
      </c>
      <c r="C904">
        <v>1875023.277190991</v>
      </c>
      <c r="D904">
        <v>2866769.556576576</v>
      </c>
      <c r="E904">
        <v>2802652.404109473</v>
      </c>
      <c r="F904">
        <v>752828.6025754242</v>
      </c>
      <c r="G904">
        <v>1541039.302070464</v>
      </c>
    </row>
    <row r="905" spans="1:7">
      <c r="A905">
        <v>903</v>
      </c>
      <c r="B905">
        <v>9838313.135319863</v>
      </c>
      <c r="C905">
        <v>1875068.209640293</v>
      </c>
      <c r="D905">
        <v>2866754.370733899</v>
      </c>
      <c r="E905">
        <v>2802652.404109473</v>
      </c>
      <c r="F905">
        <v>752807.7641494846</v>
      </c>
      <c r="G905">
        <v>1541030.386686713</v>
      </c>
    </row>
    <row r="906" spans="1:7">
      <c r="A906">
        <v>904</v>
      </c>
      <c r="B906">
        <v>9838313.136104133</v>
      </c>
      <c r="C906">
        <v>1875028.733550193</v>
      </c>
      <c r="D906">
        <v>2866763.991574513</v>
      </c>
      <c r="E906">
        <v>2802652.404109473</v>
      </c>
      <c r="F906">
        <v>752828.7201759943</v>
      </c>
      <c r="G906">
        <v>1541039.286693959</v>
      </c>
    </row>
    <row r="907" spans="1:7">
      <c r="A907">
        <v>905</v>
      </c>
      <c r="B907">
        <v>9838313.12627174</v>
      </c>
      <c r="C907">
        <v>1875052.330757067</v>
      </c>
      <c r="D907">
        <v>2866759.251118249</v>
      </c>
      <c r="E907">
        <v>2802652.404109473</v>
      </c>
      <c r="F907">
        <v>752815.3131050512</v>
      </c>
      <c r="G907">
        <v>1541033.8271819</v>
      </c>
    </row>
    <row r="908" spans="1:7">
      <c r="A908">
        <v>906</v>
      </c>
      <c r="B908">
        <v>9838313.126077516</v>
      </c>
      <c r="C908">
        <v>1875042.755976612</v>
      </c>
      <c r="D908">
        <v>2866764.180384733</v>
      </c>
      <c r="E908">
        <v>2802652.404109473</v>
      </c>
      <c r="F908">
        <v>752818.7452739951</v>
      </c>
      <c r="G908">
        <v>1541035.040332702</v>
      </c>
    </row>
    <row r="909" spans="1:7">
      <c r="A909">
        <v>907</v>
      </c>
      <c r="B909">
        <v>9838313.131068215</v>
      </c>
      <c r="C909">
        <v>1875022.778439957</v>
      </c>
      <c r="D909">
        <v>2866769.799503426</v>
      </c>
      <c r="E909">
        <v>2802652.404109473</v>
      </c>
      <c r="F909">
        <v>752828.8042585186</v>
      </c>
      <c r="G909">
        <v>1541039.344756839</v>
      </c>
    </row>
    <row r="910" spans="1:7">
      <c r="A910">
        <v>908</v>
      </c>
      <c r="B910">
        <v>9838313.14029856</v>
      </c>
      <c r="C910">
        <v>1875090.939735361</v>
      </c>
      <c r="D910">
        <v>2866749.605181939</v>
      </c>
      <c r="E910">
        <v>2802652.404109473</v>
      </c>
      <c r="F910">
        <v>752795.1300300434</v>
      </c>
      <c r="G910">
        <v>1541025.061241744</v>
      </c>
    </row>
    <row r="911" spans="1:7">
      <c r="A911">
        <v>909</v>
      </c>
      <c r="B911">
        <v>9838313.12965784</v>
      </c>
      <c r="C911">
        <v>1875026.145605801</v>
      </c>
      <c r="D911">
        <v>2866769.446843697</v>
      </c>
      <c r="E911">
        <v>2802652.404109473</v>
      </c>
      <c r="F911">
        <v>752826.6348253804</v>
      </c>
      <c r="G911">
        <v>1541038.498273488</v>
      </c>
    </row>
    <row r="912" spans="1:7">
      <c r="A912">
        <v>910</v>
      </c>
      <c r="B912">
        <v>9838313.134731127</v>
      </c>
      <c r="C912">
        <v>1875078.668104958</v>
      </c>
      <c r="D912">
        <v>2866754.175657168</v>
      </c>
      <c r="E912">
        <v>2802652.404109473</v>
      </c>
      <c r="F912">
        <v>752800.3265516775</v>
      </c>
      <c r="G912">
        <v>1541027.560307851</v>
      </c>
    </row>
    <row r="913" spans="1:7">
      <c r="A913">
        <v>911</v>
      </c>
      <c r="B913">
        <v>9838313.128394991</v>
      </c>
      <c r="C913">
        <v>1875053.979361576</v>
      </c>
      <c r="D913">
        <v>2866761.032850922</v>
      </c>
      <c r="E913">
        <v>2802652.404109473</v>
      </c>
      <c r="F913">
        <v>752813.0035249013</v>
      </c>
      <c r="G913">
        <v>1541032.708548119</v>
      </c>
    </row>
    <row r="914" spans="1:7">
      <c r="A914">
        <v>912</v>
      </c>
      <c r="B914">
        <v>9838313.132255008</v>
      </c>
      <c r="C914">
        <v>1875093.131393074</v>
      </c>
      <c r="D914">
        <v>2866751.319734611</v>
      </c>
      <c r="E914">
        <v>2802652.404109473</v>
      </c>
      <c r="F914">
        <v>752792.2034151707</v>
      </c>
      <c r="G914">
        <v>1541024.07360268</v>
      </c>
    </row>
    <row r="915" spans="1:7">
      <c r="A915">
        <v>913</v>
      </c>
      <c r="B915">
        <v>9838313.137310555</v>
      </c>
      <c r="C915">
        <v>1875038.886372463</v>
      </c>
      <c r="D915">
        <v>2866765.324341264</v>
      </c>
      <c r="E915">
        <v>2802652.404109473</v>
      </c>
      <c r="F915">
        <v>752820.7609534623</v>
      </c>
      <c r="G915">
        <v>1541035.761533892</v>
      </c>
    </row>
    <row r="916" spans="1:7">
      <c r="A916">
        <v>914</v>
      </c>
      <c r="B916">
        <v>9838313.130494013</v>
      </c>
      <c r="C916">
        <v>1875060.183577628</v>
      </c>
      <c r="D916">
        <v>2866758.614219204</v>
      </c>
      <c r="E916">
        <v>2802652.404109473</v>
      </c>
      <c r="F916">
        <v>752810.9897363747</v>
      </c>
      <c r="G916">
        <v>1541030.938851335</v>
      </c>
    </row>
    <row r="917" spans="1:7">
      <c r="A917">
        <v>915</v>
      </c>
      <c r="B917">
        <v>9838313.135915343</v>
      </c>
      <c r="C917">
        <v>1875063.954040735</v>
      </c>
      <c r="D917">
        <v>2866759.253831311</v>
      </c>
      <c r="E917">
        <v>2802652.404109473</v>
      </c>
      <c r="F917">
        <v>752807.4880802454</v>
      </c>
      <c r="G917">
        <v>1541030.035853579</v>
      </c>
    </row>
    <row r="918" spans="1:7">
      <c r="A918">
        <v>916</v>
      </c>
      <c r="B918">
        <v>9838313.146621436</v>
      </c>
      <c r="C918">
        <v>1875043.630320569</v>
      </c>
      <c r="D918">
        <v>2866765.06941643</v>
      </c>
      <c r="E918">
        <v>2802652.404109473</v>
      </c>
      <c r="F918">
        <v>752817.4603585282</v>
      </c>
      <c r="G918">
        <v>1541034.582416437</v>
      </c>
    </row>
    <row r="919" spans="1:7">
      <c r="A919">
        <v>917</v>
      </c>
      <c r="B919">
        <v>9838313.127944427</v>
      </c>
      <c r="C919">
        <v>1875023.066314333</v>
      </c>
      <c r="D919">
        <v>2866770.500443534</v>
      </c>
      <c r="E919">
        <v>2802652.404109473</v>
      </c>
      <c r="F919">
        <v>752827.7769001557</v>
      </c>
      <c r="G919">
        <v>1541039.380176932</v>
      </c>
    </row>
    <row r="920" spans="1:7">
      <c r="A920">
        <v>918</v>
      </c>
      <c r="B920">
        <v>9838313.135583682</v>
      </c>
      <c r="C920">
        <v>1875026.779874146</v>
      </c>
      <c r="D920">
        <v>2866768.932440031</v>
      </c>
      <c r="E920">
        <v>2802652.404109473</v>
      </c>
      <c r="F920">
        <v>752826.3702566405</v>
      </c>
      <c r="G920">
        <v>1541038.648903392</v>
      </c>
    </row>
    <row r="921" spans="1:7">
      <c r="A921">
        <v>919</v>
      </c>
      <c r="B921">
        <v>9838313.132295683</v>
      </c>
      <c r="C921">
        <v>1875057.141045476</v>
      </c>
      <c r="D921">
        <v>2866760.9384556</v>
      </c>
      <c r="E921">
        <v>2802652.404109473</v>
      </c>
      <c r="F921">
        <v>752811.1834926993</v>
      </c>
      <c r="G921">
        <v>1541031.465192435</v>
      </c>
    </row>
    <row r="922" spans="1:7">
      <c r="A922">
        <v>920</v>
      </c>
      <c r="B922">
        <v>9838313.138879165</v>
      </c>
      <c r="C922">
        <v>1875021.934254105</v>
      </c>
      <c r="D922">
        <v>2866771.586170906</v>
      </c>
      <c r="E922">
        <v>2802652.404109473</v>
      </c>
      <c r="F922">
        <v>752827.4219395625</v>
      </c>
      <c r="G922">
        <v>1541039.792405118</v>
      </c>
    </row>
    <row r="923" spans="1:7">
      <c r="A923">
        <v>921</v>
      </c>
      <c r="B923">
        <v>9838313.128409933</v>
      </c>
      <c r="C923">
        <v>1875020.611636645</v>
      </c>
      <c r="D923">
        <v>2866769.499683885</v>
      </c>
      <c r="E923">
        <v>2802652.404109473</v>
      </c>
      <c r="F923">
        <v>752830.915958347</v>
      </c>
      <c r="G923">
        <v>1541039.697021583</v>
      </c>
    </row>
    <row r="924" spans="1:7">
      <c r="A924">
        <v>922</v>
      </c>
      <c r="B924">
        <v>9838313.122101178</v>
      </c>
      <c r="C924">
        <v>1875027.026916469</v>
      </c>
      <c r="D924">
        <v>2866765.590380864</v>
      </c>
      <c r="E924">
        <v>2802652.404109473</v>
      </c>
      <c r="F924">
        <v>752828.9475945155</v>
      </c>
      <c r="G924">
        <v>1541039.153099858</v>
      </c>
    </row>
    <row r="925" spans="1:7">
      <c r="A925">
        <v>923</v>
      </c>
      <c r="B925">
        <v>9838313.124985352</v>
      </c>
      <c r="C925">
        <v>1875028.260360631</v>
      </c>
      <c r="D925">
        <v>2866764.524393809</v>
      </c>
      <c r="E925">
        <v>2802652.404109473</v>
      </c>
      <c r="F925">
        <v>752829.0998500518</v>
      </c>
      <c r="G925">
        <v>1541038.836271387</v>
      </c>
    </row>
    <row r="926" spans="1:7">
      <c r="A926">
        <v>924</v>
      </c>
      <c r="B926">
        <v>9838313.125933364</v>
      </c>
      <c r="C926">
        <v>1875017.082703425</v>
      </c>
      <c r="D926">
        <v>2866768.6214834</v>
      </c>
      <c r="E926">
        <v>2802652.404109473</v>
      </c>
      <c r="F926">
        <v>752833.918949364</v>
      </c>
      <c r="G926">
        <v>1541041.098687701</v>
      </c>
    </row>
    <row r="927" spans="1:7">
      <c r="A927">
        <v>925</v>
      </c>
      <c r="B927">
        <v>9838313.124473667</v>
      </c>
      <c r="C927">
        <v>1875054.612008749</v>
      </c>
      <c r="D927">
        <v>2866756.41550608</v>
      </c>
      <c r="E927">
        <v>2802652.404109473</v>
      </c>
      <c r="F927">
        <v>752816.104679698</v>
      </c>
      <c r="G927">
        <v>1541033.588169667</v>
      </c>
    </row>
    <row r="928" spans="1:7">
      <c r="A928">
        <v>926</v>
      </c>
      <c r="B928">
        <v>9838313.123526825</v>
      </c>
      <c r="C928">
        <v>1875030.241989804</v>
      </c>
      <c r="D928">
        <v>2866763.834417729</v>
      </c>
      <c r="E928">
        <v>2802652.404109473</v>
      </c>
      <c r="F928">
        <v>752827.8876802333</v>
      </c>
      <c r="G928">
        <v>1541038.755329586</v>
      </c>
    </row>
    <row r="929" spans="1:7">
      <c r="A929">
        <v>927</v>
      </c>
      <c r="B929">
        <v>9838313.122942949</v>
      </c>
      <c r="C929">
        <v>1875019.394031073</v>
      </c>
      <c r="D929">
        <v>2866766.492637526</v>
      </c>
      <c r="E929">
        <v>2802652.404109473</v>
      </c>
      <c r="F929">
        <v>752833.7952721227</v>
      </c>
      <c r="G929">
        <v>1541041.036892752</v>
      </c>
    </row>
    <row r="930" spans="1:7">
      <c r="A930">
        <v>928</v>
      </c>
      <c r="B930">
        <v>9838313.128286084</v>
      </c>
      <c r="C930">
        <v>1875020.327900033</v>
      </c>
      <c r="D930">
        <v>2866768.116052208</v>
      </c>
      <c r="E930">
        <v>2802652.404109473</v>
      </c>
      <c r="F930">
        <v>752831.9716726367</v>
      </c>
      <c r="G930">
        <v>1541040.308551735</v>
      </c>
    </row>
    <row r="931" spans="1:7">
      <c r="A931">
        <v>929</v>
      </c>
      <c r="B931">
        <v>9838313.126753272</v>
      </c>
      <c r="C931">
        <v>1875026.513307344</v>
      </c>
      <c r="D931">
        <v>2866764.861116954</v>
      </c>
      <c r="E931">
        <v>2802652.404109473</v>
      </c>
      <c r="F931">
        <v>752830.0694384105</v>
      </c>
      <c r="G931">
        <v>1541039.278781092</v>
      </c>
    </row>
    <row r="932" spans="1:7">
      <c r="A932">
        <v>930</v>
      </c>
      <c r="B932">
        <v>9838313.12066599</v>
      </c>
      <c r="C932">
        <v>1875028.054815535</v>
      </c>
      <c r="D932">
        <v>2866764.960439614</v>
      </c>
      <c r="E932">
        <v>2802652.404109473</v>
      </c>
      <c r="F932">
        <v>752828.722501429</v>
      </c>
      <c r="G932">
        <v>1541038.97879994</v>
      </c>
    </row>
    <row r="933" spans="1:7">
      <c r="A933">
        <v>931</v>
      </c>
      <c r="B933">
        <v>9838313.12315823</v>
      </c>
      <c r="C933">
        <v>1875011.850210225</v>
      </c>
      <c r="D933">
        <v>2866768.963897544</v>
      </c>
      <c r="E933">
        <v>2802652.404109473</v>
      </c>
      <c r="F933">
        <v>752836.9762616938</v>
      </c>
      <c r="G933">
        <v>1541042.928679293</v>
      </c>
    </row>
    <row r="934" spans="1:7">
      <c r="A934">
        <v>932</v>
      </c>
      <c r="B934">
        <v>9838313.120140877</v>
      </c>
      <c r="C934">
        <v>1875020.541300406</v>
      </c>
      <c r="D934">
        <v>2866766.931709862</v>
      </c>
      <c r="E934">
        <v>2802652.404109473</v>
      </c>
      <c r="F934">
        <v>752832.5297792837</v>
      </c>
      <c r="G934">
        <v>1541040.713241853</v>
      </c>
    </row>
    <row r="935" spans="1:7">
      <c r="A935">
        <v>933</v>
      </c>
      <c r="B935">
        <v>9838313.121440604</v>
      </c>
      <c r="C935">
        <v>1875011.561798132</v>
      </c>
      <c r="D935">
        <v>2866770.589752113</v>
      </c>
      <c r="E935">
        <v>2802652.404109473</v>
      </c>
      <c r="F935">
        <v>752836.3025040929</v>
      </c>
      <c r="G935">
        <v>1541042.263276794</v>
      </c>
    </row>
    <row r="936" spans="1:7">
      <c r="A936">
        <v>934</v>
      </c>
      <c r="B936">
        <v>9838313.124289131</v>
      </c>
      <c r="C936">
        <v>1875007.376044141</v>
      </c>
      <c r="D936">
        <v>2866771.367494807</v>
      </c>
      <c r="E936">
        <v>2802652.404109473</v>
      </c>
      <c r="F936">
        <v>752838.6265819554</v>
      </c>
      <c r="G936">
        <v>1541043.350058753</v>
      </c>
    </row>
    <row r="937" spans="1:7">
      <c r="A937">
        <v>935</v>
      </c>
      <c r="B937">
        <v>9838313.117798209</v>
      </c>
      <c r="C937">
        <v>1875019.497222688</v>
      </c>
      <c r="D937">
        <v>2866765.730579292</v>
      </c>
      <c r="E937">
        <v>2802652.404109473</v>
      </c>
      <c r="F937">
        <v>752834.1895628943</v>
      </c>
      <c r="G937">
        <v>1541041.296323861</v>
      </c>
    </row>
    <row r="938" spans="1:7">
      <c r="A938">
        <v>936</v>
      </c>
      <c r="B938">
        <v>9838313.119984388</v>
      </c>
      <c r="C938">
        <v>1875024.546470142</v>
      </c>
      <c r="D938">
        <v>2866763.758797672</v>
      </c>
      <c r="E938">
        <v>2802652.404109473</v>
      </c>
      <c r="F938">
        <v>752832.0446562283</v>
      </c>
      <c r="G938">
        <v>1541040.365950875</v>
      </c>
    </row>
    <row r="939" spans="1:7">
      <c r="A939">
        <v>937</v>
      </c>
      <c r="B939">
        <v>9838313.119695758</v>
      </c>
      <c r="C939">
        <v>1875037.237176936</v>
      </c>
      <c r="D939">
        <v>2866760.872468206</v>
      </c>
      <c r="E939">
        <v>2802652.404109473</v>
      </c>
      <c r="F939">
        <v>752825.3057258873</v>
      </c>
      <c r="G939">
        <v>1541037.300215258</v>
      </c>
    </row>
    <row r="940" spans="1:7">
      <c r="A940">
        <v>938</v>
      </c>
      <c r="B940">
        <v>9838313.118410937</v>
      </c>
      <c r="C940">
        <v>1875020.006132705</v>
      </c>
      <c r="D940">
        <v>2866766.124880925</v>
      </c>
      <c r="E940">
        <v>2802652.404109473</v>
      </c>
      <c r="F940">
        <v>752833.5633234635</v>
      </c>
      <c r="G940">
        <v>1541041.019964372</v>
      </c>
    </row>
    <row r="941" spans="1:7">
      <c r="A941">
        <v>939</v>
      </c>
      <c r="B941">
        <v>9838313.116899427</v>
      </c>
      <c r="C941">
        <v>1875018.820499824</v>
      </c>
      <c r="D941">
        <v>2866765.055758288</v>
      </c>
      <c r="E941">
        <v>2802652.404109473</v>
      </c>
      <c r="F941">
        <v>752835.002867403</v>
      </c>
      <c r="G941">
        <v>1541041.83366444</v>
      </c>
    </row>
    <row r="942" spans="1:7">
      <c r="A942">
        <v>940</v>
      </c>
      <c r="B942">
        <v>9838313.118888572</v>
      </c>
      <c r="C942">
        <v>1875008.608126233</v>
      </c>
      <c r="D942">
        <v>2866768.290786206</v>
      </c>
      <c r="E942">
        <v>2802652.404109473</v>
      </c>
      <c r="F942">
        <v>752839.9045547609</v>
      </c>
      <c r="G942">
        <v>1541043.911311898</v>
      </c>
    </row>
    <row r="943" spans="1:7">
      <c r="A943">
        <v>941</v>
      </c>
      <c r="B943">
        <v>9838313.113872191</v>
      </c>
      <c r="C943">
        <v>1875038.123956876</v>
      </c>
      <c r="D943">
        <v>2866758.767019378</v>
      </c>
      <c r="E943">
        <v>2802652.404109473</v>
      </c>
      <c r="F943">
        <v>752825.6931318608</v>
      </c>
      <c r="G943">
        <v>1541038.125654604</v>
      </c>
    </row>
    <row r="944" spans="1:7">
      <c r="A944">
        <v>942</v>
      </c>
      <c r="B944">
        <v>9838313.116182102</v>
      </c>
      <c r="C944">
        <v>1875039.492663116</v>
      </c>
      <c r="D944">
        <v>2866758.553079248</v>
      </c>
      <c r="E944">
        <v>2802652.404109473</v>
      </c>
      <c r="F944">
        <v>752824.8558532414</v>
      </c>
      <c r="G944">
        <v>1541037.810477023</v>
      </c>
    </row>
    <row r="945" spans="1:7">
      <c r="A945">
        <v>943</v>
      </c>
      <c r="B945">
        <v>9838313.109151594</v>
      </c>
      <c r="C945">
        <v>1875036.897066566</v>
      </c>
      <c r="D945">
        <v>2866758.900095452</v>
      </c>
      <c r="E945">
        <v>2802652.404109473</v>
      </c>
      <c r="F945">
        <v>752825.9849668641</v>
      </c>
      <c r="G945">
        <v>1541038.92291324</v>
      </c>
    </row>
    <row r="946" spans="1:7">
      <c r="A946">
        <v>944</v>
      </c>
      <c r="B946">
        <v>9838313.10943751</v>
      </c>
      <c r="C946">
        <v>1875056.766850427</v>
      </c>
      <c r="D946">
        <v>2866752.952774558</v>
      </c>
      <c r="E946">
        <v>2802652.404109473</v>
      </c>
      <c r="F946">
        <v>752816.0212623068</v>
      </c>
      <c r="G946">
        <v>1541034.964440746</v>
      </c>
    </row>
    <row r="947" spans="1:7">
      <c r="A947">
        <v>945</v>
      </c>
      <c r="B947">
        <v>9838313.109515432</v>
      </c>
      <c r="C947">
        <v>1875041.287220606</v>
      </c>
      <c r="D947">
        <v>2866758.001307799</v>
      </c>
      <c r="E947">
        <v>2802652.404109473</v>
      </c>
      <c r="F947">
        <v>752823.3889666032</v>
      </c>
      <c r="G947">
        <v>1541038.027910951</v>
      </c>
    </row>
    <row r="948" spans="1:7">
      <c r="A948">
        <v>946</v>
      </c>
      <c r="B948">
        <v>9838313.105872666</v>
      </c>
      <c r="C948">
        <v>1875063.10771179</v>
      </c>
      <c r="D948">
        <v>2866751.419877947</v>
      </c>
      <c r="E948">
        <v>2802652.404109473</v>
      </c>
      <c r="F948">
        <v>752812.867506988</v>
      </c>
      <c r="G948">
        <v>1541033.306666469</v>
      </c>
    </row>
    <row r="949" spans="1:7">
      <c r="A949">
        <v>947</v>
      </c>
      <c r="B949">
        <v>9838313.107790746</v>
      </c>
      <c r="C949">
        <v>1875060.697381641</v>
      </c>
      <c r="D949">
        <v>2866752.657094012</v>
      </c>
      <c r="E949">
        <v>2802652.404109473</v>
      </c>
      <c r="F949">
        <v>752813.7355223711</v>
      </c>
      <c r="G949">
        <v>1541033.61368325</v>
      </c>
    </row>
    <row r="950" spans="1:7">
      <c r="A950">
        <v>948</v>
      </c>
      <c r="B950">
        <v>9838313.110091422</v>
      </c>
      <c r="C950">
        <v>1875068.545608479</v>
      </c>
      <c r="D950">
        <v>2866748.708415643</v>
      </c>
      <c r="E950">
        <v>2802652.404109473</v>
      </c>
      <c r="F950">
        <v>752810.8902961547</v>
      </c>
      <c r="G950">
        <v>1541032.561661672</v>
      </c>
    </row>
    <row r="951" spans="1:7">
      <c r="A951">
        <v>949</v>
      </c>
      <c r="B951">
        <v>9838313.106237516</v>
      </c>
      <c r="C951">
        <v>1875062.690798861</v>
      </c>
      <c r="D951">
        <v>2866751.474110025</v>
      </c>
      <c r="E951">
        <v>2802652.404109473</v>
      </c>
      <c r="F951">
        <v>752813.0562993387</v>
      </c>
      <c r="G951">
        <v>1541033.48091982</v>
      </c>
    </row>
    <row r="952" spans="1:7">
      <c r="A952">
        <v>950</v>
      </c>
      <c r="B952">
        <v>9838313.108406452</v>
      </c>
      <c r="C952">
        <v>1875101.324294772</v>
      </c>
      <c r="D952">
        <v>2866740.729378781</v>
      </c>
      <c r="E952">
        <v>2802652.404109473</v>
      </c>
      <c r="F952">
        <v>752793.6640564884</v>
      </c>
      <c r="G952">
        <v>1541024.986566938</v>
      </c>
    </row>
    <row r="953" spans="1:7">
      <c r="A953">
        <v>951</v>
      </c>
      <c r="B953">
        <v>9838313.105629398</v>
      </c>
      <c r="C953">
        <v>1875064.033357235</v>
      </c>
      <c r="D953">
        <v>2866750.918016023</v>
      </c>
      <c r="E953">
        <v>2802652.404109473</v>
      </c>
      <c r="F953">
        <v>752812.5938014657</v>
      </c>
      <c r="G953">
        <v>1541033.156345199</v>
      </c>
    </row>
    <row r="954" spans="1:7">
      <c r="A954">
        <v>952</v>
      </c>
      <c r="B954">
        <v>9838313.10673786</v>
      </c>
      <c r="C954">
        <v>1875044.823865691</v>
      </c>
      <c r="D954">
        <v>2866755.999046937</v>
      </c>
      <c r="E954">
        <v>2802652.404109473</v>
      </c>
      <c r="F954">
        <v>752822.3661053532</v>
      </c>
      <c r="G954">
        <v>1541037.513610404</v>
      </c>
    </row>
    <row r="955" spans="1:7">
      <c r="A955">
        <v>953</v>
      </c>
      <c r="B955">
        <v>9838313.106399417</v>
      </c>
      <c r="C955">
        <v>1875052.248544316</v>
      </c>
      <c r="D955">
        <v>2866753.90891842</v>
      </c>
      <c r="E955">
        <v>2802652.404109473</v>
      </c>
      <c r="F955">
        <v>752818.9200885775</v>
      </c>
      <c r="G955">
        <v>1541035.624738629</v>
      </c>
    </row>
    <row r="956" spans="1:7">
      <c r="A956">
        <v>954</v>
      </c>
      <c r="B956">
        <v>9838313.109867813</v>
      </c>
      <c r="C956">
        <v>1875059.939264392</v>
      </c>
      <c r="D956">
        <v>2866751.071751114</v>
      </c>
      <c r="E956">
        <v>2802652.404109473</v>
      </c>
      <c r="F956">
        <v>752815.5174250286</v>
      </c>
      <c r="G956">
        <v>1541034.177317806</v>
      </c>
    </row>
    <row r="957" spans="1:7">
      <c r="A957">
        <v>955</v>
      </c>
      <c r="B957">
        <v>9838313.106253624</v>
      </c>
      <c r="C957">
        <v>1875053.974212134</v>
      </c>
      <c r="D957">
        <v>2866753.511940253</v>
      </c>
      <c r="E957">
        <v>2802652.404109473</v>
      </c>
      <c r="F957">
        <v>752817.7295787581</v>
      </c>
      <c r="G957">
        <v>1541035.486413007</v>
      </c>
    </row>
    <row r="958" spans="1:7">
      <c r="A958">
        <v>956</v>
      </c>
      <c r="B958">
        <v>9838313.105170066</v>
      </c>
      <c r="C958">
        <v>1875060.301584088</v>
      </c>
      <c r="D958">
        <v>2866753.382261392</v>
      </c>
      <c r="E958">
        <v>2802652.404109473</v>
      </c>
      <c r="F958">
        <v>752813.143212766</v>
      </c>
      <c r="G958">
        <v>1541033.874002346</v>
      </c>
    </row>
    <row r="959" spans="1:7">
      <c r="A959">
        <v>957</v>
      </c>
      <c r="B959">
        <v>9838313.106784012</v>
      </c>
      <c r="C959">
        <v>1875059.081615468</v>
      </c>
      <c r="D959">
        <v>2866753.919989652</v>
      </c>
      <c r="E959">
        <v>2802652.404109473</v>
      </c>
      <c r="F959">
        <v>752813.5540589093</v>
      </c>
      <c r="G959">
        <v>1541034.147010511</v>
      </c>
    </row>
    <row r="960" spans="1:7">
      <c r="A960">
        <v>958</v>
      </c>
      <c r="B960">
        <v>9838313.106046669</v>
      </c>
      <c r="C960">
        <v>1875068.374850652</v>
      </c>
      <c r="D960">
        <v>2866749.661113452</v>
      </c>
      <c r="E960">
        <v>2802652.404109473</v>
      </c>
      <c r="F960">
        <v>752810.3159689711</v>
      </c>
      <c r="G960">
        <v>1541032.350004121</v>
      </c>
    </row>
    <row r="961" spans="1:7">
      <c r="A961">
        <v>959</v>
      </c>
      <c r="B961">
        <v>9838313.10706513</v>
      </c>
      <c r="C961">
        <v>1875068.623991358</v>
      </c>
      <c r="D961">
        <v>2866751.384822917</v>
      </c>
      <c r="E961">
        <v>2802652.404109473</v>
      </c>
      <c r="F961">
        <v>752808.6605644963</v>
      </c>
      <c r="G961">
        <v>1541032.033576884</v>
      </c>
    </row>
    <row r="962" spans="1:7">
      <c r="A962">
        <v>960</v>
      </c>
      <c r="B962">
        <v>9838313.107899981</v>
      </c>
      <c r="C962">
        <v>1875086.661427906</v>
      </c>
      <c r="D962">
        <v>2866744.021020324</v>
      </c>
      <c r="E962">
        <v>2802652.404109473</v>
      </c>
      <c r="F962">
        <v>752801.2865545113</v>
      </c>
      <c r="G962">
        <v>1541028.734787767</v>
      </c>
    </row>
    <row r="963" spans="1:7">
      <c r="A963">
        <v>961</v>
      </c>
      <c r="B963">
        <v>9838313.106794411</v>
      </c>
      <c r="C963">
        <v>1875066.941783141</v>
      </c>
      <c r="D963">
        <v>2866751.929656687</v>
      </c>
      <c r="E963">
        <v>2802652.404109473</v>
      </c>
      <c r="F963">
        <v>752809.6673633031</v>
      </c>
      <c r="G963">
        <v>1541032.163881809</v>
      </c>
    </row>
    <row r="964" spans="1:7">
      <c r="A964">
        <v>962</v>
      </c>
      <c r="B964">
        <v>9838313.110595334</v>
      </c>
      <c r="C964">
        <v>1875056.541807599</v>
      </c>
      <c r="D964">
        <v>2866754.673482159</v>
      </c>
      <c r="E964">
        <v>2802652.404109473</v>
      </c>
      <c r="F964">
        <v>752814.700519836</v>
      </c>
      <c r="G964">
        <v>1541034.790676268</v>
      </c>
    </row>
    <row r="965" spans="1:7">
      <c r="A965">
        <v>963</v>
      </c>
      <c r="B965">
        <v>9838313.104324045</v>
      </c>
      <c r="C965">
        <v>1875053.820976209</v>
      </c>
      <c r="D965">
        <v>2866756.084596323</v>
      </c>
      <c r="E965">
        <v>2802652.404109473</v>
      </c>
      <c r="F965">
        <v>752815.869552242</v>
      </c>
      <c r="G965">
        <v>1541034.925089797</v>
      </c>
    </row>
    <row r="966" spans="1:7">
      <c r="A966">
        <v>964</v>
      </c>
      <c r="B966">
        <v>9838313.106704339</v>
      </c>
      <c r="C966">
        <v>1875046.000220815</v>
      </c>
      <c r="D966">
        <v>2866757.63180543</v>
      </c>
      <c r="E966">
        <v>2802652.404109473</v>
      </c>
      <c r="F966">
        <v>752820.3204235263</v>
      </c>
      <c r="G966">
        <v>1541036.750145095</v>
      </c>
    </row>
    <row r="967" spans="1:7">
      <c r="A967">
        <v>965</v>
      </c>
      <c r="B967">
        <v>9838313.107482297</v>
      </c>
      <c r="C967">
        <v>1875056.062826703</v>
      </c>
      <c r="D967">
        <v>2866755.006777759</v>
      </c>
      <c r="E967">
        <v>2802652.404109473</v>
      </c>
      <c r="F967">
        <v>752815.0317627987</v>
      </c>
      <c r="G967">
        <v>1541034.602005565</v>
      </c>
    </row>
    <row r="968" spans="1:7">
      <c r="A968">
        <v>966</v>
      </c>
      <c r="B968">
        <v>9838313.10719363</v>
      </c>
      <c r="C968">
        <v>1875033.343972867</v>
      </c>
      <c r="D968">
        <v>2866763.106781258</v>
      </c>
      <c r="E968">
        <v>2802652.404109473</v>
      </c>
      <c r="F968">
        <v>752825.0954671132</v>
      </c>
      <c r="G968">
        <v>1541039.156862921</v>
      </c>
    </row>
    <row r="969" spans="1:7">
      <c r="A969">
        <v>967</v>
      </c>
      <c r="B969">
        <v>9838313.106805731</v>
      </c>
      <c r="C969">
        <v>1875046.411738573</v>
      </c>
      <c r="D969">
        <v>2866758.152583867</v>
      </c>
      <c r="E969">
        <v>2802652.404109473</v>
      </c>
      <c r="F969">
        <v>752819.52392127</v>
      </c>
      <c r="G969">
        <v>1541036.614452549</v>
      </c>
    </row>
    <row r="970" spans="1:7">
      <c r="A970">
        <v>968</v>
      </c>
      <c r="B970">
        <v>9838313.106024416</v>
      </c>
      <c r="C970">
        <v>1875060.255456679</v>
      </c>
      <c r="D970">
        <v>2866754.889075316</v>
      </c>
      <c r="E970">
        <v>2802652.404109473</v>
      </c>
      <c r="F970">
        <v>752812.0953560594</v>
      </c>
      <c r="G970">
        <v>1541033.462026888</v>
      </c>
    </row>
    <row r="971" spans="1:7">
      <c r="A971">
        <v>969</v>
      </c>
      <c r="B971">
        <v>9838313.105245121</v>
      </c>
      <c r="C971">
        <v>1875047.397069247</v>
      </c>
      <c r="D971">
        <v>2866758.341154995</v>
      </c>
      <c r="E971">
        <v>2802652.404109473</v>
      </c>
      <c r="F971">
        <v>752818.7085027611</v>
      </c>
      <c r="G971">
        <v>1541036.254408645</v>
      </c>
    </row>
    <row r="972" spans="1:7">
      <c r="A972">
        <v>970</v>
      </c>
      <c r="B972">
        <v>9838313.106807133</v>
      </c>
      <c r="C972">
        <v>1875069.809188738</v>
      </c>
      <c r="D972">
        <v>2866752.668916428</v>
      </c>
      <c r="E972">
        <v>2802652.404109473</v>
      </c>
      <c r="F972">
        <v>752807.0332924783</v>
      </c>
      <c r="G972">
        <v>1541031.191300017</v>
      </c>
    </row>
    <row r="973" spans="1:7">
      <c r="A973">
        <v>971</v>
      </c>
      <c r="B973">
        <v>9838313.105643976</v>
      </c>
      <c r="C973">
        <v>1875054.6936321</v>
      </c>
      <c r="D973">
        <v>2866755.173052492</v>
      </c>
      <c r="E973">
        <v>2802652.404109473</v>
      </c>
      <c r="F973">
        <v>752815.894460218</v>
      </c>
      <c r="G973">
        <v>1541034.940389695</v>
      </c>
    </row>
    <row r="974" spans="1:7">
      <c r="A974">
        <v>972</v>
      </c>
      <c r="B974">
        <v>9838313.106271043</v>
      </c>
      <c r="C974">
        <v>1875068.445308649</v>
      </c>
      <c r="D974">
        <v>2866751.033730232</v>
      </c>
      <c r="E974">
        <v>2802652.404109473</v>
      </c>
      <c r="F974">
        <v>752809.1041602105</v>
      </c>
      <c r="G974">
        <v>1541032.118962479</v>
      </c>
    </row>
    <row r="975" spans="1:7">
      <c r="A975">
        <v>973</v>
      </c>
      <c r="B975">
        <v>9838313.107048169</v>
      </c>
      <c r="C975">
        <v>1875051.240458466</v>
      </c>
      <c r="D975">
        <v>2866756.468753933</v>
      </c>
      <c r="E975">
        <v>2802652.404109473</v>
      </c>
      <c r="F975">
        <v>752817.3480531707</v>
      </c>
      <c r="G975">
        <v>1541035.645673126</v>
      </c>
    </row>
    <row r="976" spans="1:7">
      <c r="A976">
        <v>974</v>
      </c>
      <c r="B976">
        <v>9838313.104752431</v>
      </c>
      <c r="C976">
        <v>1875038.283120773</v>
      </c>
      <c r="D976">
        <v>2866761.291457179</v>
      </c>
      <c r="E976">
        <v>2802652.404109473</v>
      </c>
      <c r="F976">
        <v>752823.0990689619</v>
      </c>
      <c r="G976">
        <v>1541038.026996044</v>
      </c>
    </row>
    <row r="977" spans="1:7">
      <c r="A977">
        <v>975</v>
      </c>
      <c r="B977">
        <v>9838313.104166523</v>
      </c>
      <c r="C977">
        <v>1875043.362863852</v>
      </c>
      <c r="D977">
        <v>2866759.223420693</v>
      </c>
      <c r="E977">
        <v>2802652.404109473</v>
      </c>
      <c r="F977">
        <v>752821.0200833911</v>
      </c>
      <c r="G977">
        <v>1541037.093689115</v>
      </c>
    </row>
    <row r="978" spans="1:7">
      <c r="A978">
        <v>976</v>
      </c>
      <c r="B978">
        <v>9838313.106550334</v>
      </c>
      <c r="C978">
        <v>1875047.197713611</v>
      </c>
      <c r="D978">
        <v>2866759.411539027</v>
      </c>
      <c r="E978">
        <v>2802652.404109473</v>
      </c>
      <c r="F978">
        <v>752818.478095037</v>
      </c>
      <c r="G978">
        <v>1541035.615093184</v>
      </c>
    </row>
    <row r="979" spans="1:7">
      <c r="A979">
        <v>977</v>
      </c>
      <c r="B979">
        <v>9838313.104437735</v>
      </c>
      <c r="C979">
        <v>1875048.59474452</v>
      </c>
      <c r="D979">
        <v>2866757.9788004</v>
      </c>
      <c r="E979">
        <v>2802652.404109473</v>
      </c>
      <c r="F979">
        <v>752818.232057065</v>
      </c>
      <c r="G979">
        <v>1541035.894726277</v>
      </c>
    </row>
    <row r="980" spans="1:7">
      <c r="A980">
        <v>978</v>
      </c>
      <c r="B980">
        <v>9838313.109531758</v>
      </c>
      <c r="C980">
        <v>1875034.794110385</v>
      </c>
      <c r="D980">
        <v>2866761.672250113</v>
      </c>
      <c r="E980">
        <v>2802652.404109473</v>
      </c>
      <c r="F980">
        <v>752825.0259229041</v>
      </c>
      <c r="G980">
        <v>1541039.213138883</v>
      </c>
    </row>
    <row r="981" spans="1:7">
      <c r="A981">
        <v>979</v>
      </c>
      <c r="B981">
        <v>9838313.104081335</v>
      </c>
      <c r="C981">
        <v>1875044.075128463</v>
      </c>
      <c r="D981">
        <v>2866759.068598723</v>
      </c>
      <c r="E981">
        <v>2802652.404109473</v>
      </c>
      <c r="F981">
        <v>752820.7938805165</v>
      </c>
      <c r="G981">
        <v>1541036.762364161</v>
      </c>
    </row>
    <row r="982" spans="1:7">
      <c r="A982">
        <v>980</v>
      </c>
      <c r="B982">
        <v>9838313.107588919</v>
      </c>
      <c r="C982">
        <v>1875048.19159608</v>
      </c>
      <c r="D982">
        <v>2866758.333486751</v>
      </c>
      <c r="E982">
        <v>2802652.404109473</v>
      </c>
      <c r="F982">
        <v>752818.7802145721</v>
      </c>
      <c r="G982">
        <v>1541035.398182044</v>
      </c>
    </row>
    <row r="983" spans="1:7">
      <c r="A983">
        <v>981</v>
      </c>
      <c r="B983">
        <v>9838313.104707088</v>
      </c>
      <c r="C983">
        <v>1875055.13536557</v>
      </c>
      <c r="D983">
        <v>2866755.548328933</v>
      </c>
      <c r="E983">
        <v>2802652.404109473</v>
      </c>
      <c r="F983">
        <v>752815.487620878</v>
      </c>
      <c r="G983">
        <v>1541034.529282234</v>
      </c>
    </row>
    <row r="984" spans="1:7">
      <c r="A984">
        <v>982</v>
      </c>
      <c r="B984">
        <v>9838313.105310535</v>
      </c>
      <c r="C984">
        <v>1875015.505356365</v>
      </c>
      <c r="D984">
        <v>2866766.583832456</v>
      </c>
      <c r="E984">
        <v>2802652.404109473</v>
      </c>
      <c r="F984">
        <v>752835.5293122603</v>
      </c>
      <c r="G984">
        <v>1541043.082699981</v>
      </c>
    </row>
    <row r="985" spans="1:7">
      <c r="A985">
        <v>983</v>
      </c>
      <c r="B985">
        <v>9838313.104065314</v>
      </c>
      <c r="C985">
        <v>1875060.712879001</v>
      </c>
      <c r="D985">
        <v>2866754.391950775</v>
      </c>
      <c r="E985">
        <v>2802652.404109473</v>
      </c>
      <c r="F985">
        <v>752812.4307537525</v>
      </c>
      <c r="G985">
        <v>1541033.164372313</v>
      </c>
    </row>
    <row r="986" spans="1:7">
      <c r="A986">
        <v>984</v>
      </c>
      <c r="B986">
        <v>9838313.106036464</v>
      </c>
      <c r="C986">
        <v>1875083.536831973</v>
      </c>
      <c r="D986">
        <v>2866748.40873368</v>
      </c>
      <c r="E986">
        <v>2802652.404109473</v>
      </c>
      <c r="F986">
        <v>752800.8181003914</v>
      </c>
      <c r="G986">
        <v>1541027.938260946</v>
      </c>
    </row>
    <row r="987" spans="1:7">
      <c r="A987">
        <v>985</v>
      </c>
      <c r="B987">
        <v>9838313.104534931</v>
      </c>
      <c r="C987">
        <v>1875053.615820365</v>
      </c>
      <c r="D987">
        <v>2866756.187349889</v>
      </c>
      <c r="E987">
        <v>2802652.404109473</v>
      </c>
      <c r="F987">
        <v>752816.2458580025</v>
      </c>
      <c r="G987">
        <v>1541034.651397203</v>
      </c>
    </row>
    <row r="988" spans="1:7">
      <c r="A988">
        <v>986</v>
      </c>
      <c r="B988">
        <v>9838313.105414081</v>
      </c>
      <c r="C988">
        <v>1875086.16480088</v>
      </c>
      <c r="D988">
        <v>2866746.338540841</v>
      </c>
      <c r="E988">
        <v>2802652.404109473</v>
      </c>
      <c r="F988">
        <v>752800.3298581737</v>
      </c>
      <c r="G988">
        <v>1541027.868104716</v>
      </c>
    </row>
    <row r="989" spans="1:7">
      <c r="A989">
        <v>987</v>
      </c>
      <c r="B989">
        <v>9838313.105917018</v>
      </c>
      <c r="C989">
        <v>1875064.479470575</v>
      </c>
      <c r="D989">
        <v>2866753.929764987</v>
      </c>
      <c r="E989">
        <v>2802652.404109473</v>
      </c>
      <c r="F989">
        <v>752810.1921271648</v>
      </c>
      <c r="G989">
        <v>1541032.100444817</v>
      </c>
    </row>
    <row r="990" spans="1:7">
      <c r="A990">
        <v>988</v>
      </c>
      <c r="B990">
        <v>9838313.104977358</v>
      </c>
      <c r="C990">
        <v>1875056.892251867</v>
      </c>
      <c r="D990">
        <v>2866755.61158456</v>
      </c>
      <c r="E990">
        <v>2802652.404109473</v>
      </c>
      <c r="F990">
        <v>752814.2750058809</v>
      </c>
      <c r="G990">
        <v>1541033.922025579</v>
      </c>
    </row>
    <row r="991" spans="1:7">
      <c r="A991">
        <v>989</v>
      </c>
      <c r="B991">
        <v>9838313.104164077</v>
      </c>
      <c r="C991">
        <v>1875068.633001982</v>
      </c>
      <c r="D991">
        <v>2866752.404430683</v>
      </c>
      <c r="E991">
        <v>2802652.404109473</v>
      </c>
      <c r="F991">
        <v>752808.098906006</v>
      </c>
      <c r="G991">
        <v>1541031.563715933</v>
      </c>
    </row>
    <row r="992" spans="1:7">
      <c r="A992">
        <v>990</v>
      </c>
      <c r="B992">
        <v>9838313.104855174</v>
      </c>
      <c r="C992">
        <v>1875062.582984493</v>
      </c>
      <c r="D992">
        <v>2866753.942721328</v>
      </c>
      <c r="E992">
        <v>2802652.404109473</v>
      </c>
      <c r="F992">
        <v>752811.4626033821</v>
      </c>
      <c r="G992">
        <v>1541032.712436498</v>
      </c>
    </row>
    <row r="993" spans="1:7">
      <c r="A993">
        <v>991</v>
      </c>
      <c r="B993">
        <v>9838313.103512283</v>
      </c>
      <c r="C993">
        <v>1875049.667811899</v>
      </c>
      <c r="D993">
        <v>2866757.583008769</v>
      </c>
      <c r="E993">
        <v>2802652.404109473</v>
      </c>
      <c r="F993">
        <v>752817.9422707271</v>
      </c>
      <c r="G993">
        <v>1541035.506311415</v>
      </c>
    </row>
    <row r="994" spans="1:7">
      <c r="A994">
        <v>992</v>
      </c>
      <c r="B994">
        <v>9838313.103396684</v>
      </c>
      <c r="C994">
        <v>1875052.325303917</v>
      </c>
      <c r="D994">
        <v>2866756.919058501</v>
      </c>
      <c r="E994">
        <v>2802652.404109473</v>
      </c>
      <c r="F994">
        <v>752816.5149324784</v>
      </c>
      <c r="G994">
        <v>1541034.939992314</v>
      </c>
    </row>
    <row r="995" spans="1:7">
      <c r="A995">
        <v>993</v>
      </c>
      <c r="B995">
        <v>9838313.103631785</v>
      </c>
      <c r="C995">
        <v>1875048.685235825</v>
      </c>
      <c r="D995">
        <v>2866757.973867537</v>
      </c>
      <c r="E995">
        <v>2802652.404109473</v>
      </c>
      <c r="F995">
        <v>752818.2284310696</v>
      </c>
      <c r="G995">
        <v>1541035.81198788</v>
      </c>
    </row>
    <row r="996" spans="1:7">
      <c r="A996">
        <v>994</v>
      </c>
      <c r="B996">
        <v>9838313.103709163</v>
      </c>
      <c r="C996">
        <v>1875053.964143286</v>
      </c>
      <c r="D996">
        <v>2866756.594496807</v>
      </c>
      <c r="E996">
        <v>2802652.404109473</v>
      </c>
      <c r="F996">
        <v>752815.4829051784</v>
      </c>
      <c r="G996">
        <v>1541034.65805442</v>
      </c>
    </row>
    <row r="997" spans="1:7">
      <c r="A997">
        <v>995</v>
      </c>
      <c r="B997">
        <v>9838313.102655226</v>
      </c>
      <c r="C997">
        <v>1875063.638875298</v>
      </c>
      <c r="D997">
        <v>2866752.664730429</v>
      </c>
      <c r="E997">
        <v>2802652.404109473</v>
      </c>
      <c r="F997">
        <v>752811.5869991663</v>
      </c>
      <c r="G997">
        <v>1541032.807940861</v>
      </c>
    </row>
    <row r="998" spans="1:7">
      <c r="A998">
        <v>996</v>
      </c>
      <c r="B998">
        <v>9838313.102837753</v>
      </c>
      <c r="C998">
        <v>1875065.940869521</v>
      </c>
      <c r="D998">
        <v>2866752.152812099</v>
      </c>
      <c r="E998">
        <v>2802652.404109473</v>
      </c>
      <c r="F998">
        <v>752810.3165863185</v>
      </c>
      <c r="G998">
        <v>1541032.288460341</v>
      </c>
    </row>
    <row r="999" spans="1:7">
      <c r="A999">
        <v>997</v>
      </c>
      <c r="B999">
        <v>9838313.105185766</v>
      </c>
      <c r="C999">
        <v>1875062.806923813</v>
      </c>
      <c r="D999">
        <v>2866754.10728615</v>
      </c>
      <c r="E999">
        <v>2802652.404109473</v>
      </c>
      <c r="F999">
        <v>752811.0360673465</v>
      </c>
      <c r="G999">
        <v>1541032.750798984</v>
      </c>
    </row>
    <row r="1000" spans="1:7">
      <c r="A1000">
        <v>998</v>
      </c>
      <c r="B1000">
        <v>9838313.103347337</v>
      </c>
      <c r="C1000">
        <v>1875058.018187389</v>
      </c>
      <c r="D1000">
        <v>2866754.106947865</v>
      </c>
      <c r="E1000">
        <v>2802652.404109473</v>
      </c>
      <c r="F1000">
        <v>752814.4969082393</v>
      </c>
      <c r="G1000">
        <v>1541034.07719437</v>
      </c>
    </row>
    <row r="1001" spans="1:7">
      <c r="A1001">
        <v>999</v>
      </c>
      <c r="B1001">
        <v>9838313.102123696</v>
      </c>
      <c r="C1001">
        <v>1875060.563272609</v>
      </c>
      <c r="D1001">
        <v>2866754.19621123</v>
      </c>
      <c r="E1001">
        <v>2802652.404109473</v>
      </c>
      <c r="F1001">
        <v>752812.6152624198</v>
      </c>
      <c r="G1001">
        <v>1541033.323267965</v>
      </c>
    </row>
    <row r="1002" spans="1:7">
      <c r="A1002">
        <v>1000</v>
      </c>
      <c r="B1002">
        <v>9838313.102680188</v>
      </c>
      <c r="C1002">
        <v>1875056.241171082</v>
      </c>
      <c r="D1002">
        <v>2866755.57534664</v>
      </c>
      <c r="E1002">
        <v>2802652.404109473</v>
      </c>
      <c r="F1002">
        <v>752814.6899815559</v>
      </c>
      <c r="G1002">
        <v>1541034.192071437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1661372.364257338</v>
      </c>
    </row>
    <row r="3" spans="1:3">
      <c r="A3">
        <v>1</v>
      </c>
      <c r="B3">
        <v>10165831.02379697</v>
      </c>
      <c r="C3">
        <v>5724156.384661964</v>
      </c>
    </row>
    <row r="4" spans="1:3">
      <c r="A4">
        <v>2</v>
      </c>
      <c r="B4">
        <v>9715010.489892347</v>
      </c>
      <c r="C4">
        <v>5503946.861392641</v>
      </c>
    </row>
    <row r="5" spans="1:3">
      <c r="A5">
        <v>3</v>
      </c>
      <c r="B5">
        <v>9347249.16677402</v>
      </c>
      <c r="C5">
        <v>5344139.818852091</v>
      </c>
    </row>
    <row r="6" spans="1:3">
      <c r="A6">
        <v>4</v>
      </c>
      <c r="B6">
        <v>9060798.133820353</v>
      </c>
      <c r="C6">
        <v>5235938.444440262</v>
      </c>
    </row>
    <row r="7" spans="1:3">
      <c r="A7">
        <v>5</v>
      </c>
      <c r="B7">
        <v>8780444.792016547</v>
      </c>
      <c r="C7">
        <v>5131183.308166489</v>
      </c>
    </row>
    <row r="8" spans="1:3">
      <c r="A8">
        <v>6</v>
      </c>
      <c r="B8">
        <v>8689815.379649106</v>
      </c>
      <c r="C8">
        <v>5093848.876029598</v>
      </c>
    </row>
    <row r="9" spans="1:3">
      <c r="A9">
        <v>7</v>
      </c>
      <c r="B9">
        <v>8514788.237795966</v>
      </c>
      <c r="C9">
        <v>5025270.109681463</v>
      </c>
    </row>
    <row r="10" spans="1:3">
      <c r="A10">
        <v>8</v>
      </c>
      <c r="B10">
        <v>8427085.763043897</v>
      </c>
      <c r="C10">
        <v>4989076.884714972</v>
      </c>
    </row>
    <row r="11" spans="1:3">
      <c r="A11">
        <v>9</v>
      </c>
      <c r="B11">
        <v>8255198.723172979</v>
      </c>
      <c r="C11">
        <v>4920659.388594294</v>
      </c>
    </row>
    <row r="12" spans="1:3">
      <c r="A12">
        <v>10</v>
      </c>
      <c r="B12">
        <v>8169194.661265149</v>
      </c>
      <c r="C12">
        <v>4884734.79017983</v>
      </c>
    </row>
    <row r="13" spans="1:3">
      <c r="A13">
        <v>11</v>
      </c>
      <c r="B13">
        <v>7999411.780098487</v>
      </c>
      <c r="C13">
        <v>4815853.209255252</v>
      </c>
    </row>
    <row r="14" spans="1:3">
      <c r="A14">
        <v>12</v>
      </c>
      <c r="B14">
        <v>7914576.011732386</v>
      </c>
      <c r="C14">
        <v>4779860.261849391</v>
      </c>
    </row>
    <row r="15" spans="1:3">
      <c r="A15">
        <v>13</v>
      </c>
      <c r="B15">
        <v>7746407.69658955</v>
      </c>
      <c r="C15">
        <v>4710287.472842791</v>
      </c>
    </row>
    <row r="16" spans="1:3">
      <c r="A16">
        <v>14</v>
      </c>
      <c r="B16">
        <v>7662464.368240736</v>
      </c>
      <c r="C16">
        <v>4674074.206502843</v>
      </c>
    </row>
    <row r="17" spans="1:3">
      <c r="A17">
        <v>15</v>
      </c>
      <c r="B17">
        <v>7495636.913853833</v>
      </c>
      <c r="C17">
        <v>4603723.67820588</v>
      </c>
    </row>
    <row r="18" spans="1:3">
      <c r="A18">
        <v>16</v>
      </c>
      <c r="B18">
        <v>7412424.899357978</v>
      </c>
      <c r="C18">
        <v>4567215.077552219</v>
      </c>
    </row>
    <row r="19" spans="1:3">
      <c r="A19">
        <v>17</v>
      </c>
      <c r="B19">
        <v>7246768.93716609</v>
      </c>
      <c r="C19">
        <v>4496056.978617637</v>
      </c>
    </row>
    <row r="20" spans="1:3">
      <c r="A20">
        <v>18</v>
      </c>
      <c r="B20">
        <v>7164186.964046564</v>
      </c>
      <c r="C20">
        <v>4459213.571875274</v>
      </c>
    </row>
    <row r="21" spans="1:3">
      <c r="A21">
        <v>19</v>
      </c>
      <c r="B21">
        <v>6999591.339777039</v>
      </c>
      <c r="C21">
        <v>4387241.816914452</v>
      </c>
    </row>
    <row r="22" spans="1:3">
      <c r="A22">
        <v>20</v>
      </c>
      <c r="B22">
        <v>6917572.973138086</v>
      </c>
      <c r="C22">
        <v>4350041.382565616</v>
      </c>
    </row>
    <row r="23" spans="1:3">
      <c r="A23">
        <v>21</v>
      </c>
      <c r="B23">
        <v>6753962.88408722</v>
      </c>
      <c r="C23">
        <v>4277258.997738803</v>
      </c>
    </row>
    <row r="24" spans="1:3">
      <c r="A24">
        <v>22</v>
      </c>
      <c r="B24">
        <v>6672463.87137174</v>
      </c>
      <c r="C24">
        <v>4239687.613000653</v>
      </c>
    </row>
    <row r="25" spans="1:3">
      <c r="A25">
        <v>23</v>
      </c>
      <c r="B25">
        <v>6509789.463294563</v>
      </c>
      <c r="C25">
        <v>4166099.630287054</v>
      </c>
    </row>
    <row r="26" spans="1:3">
      <c r="A26">
        <v>24</v>
      </c>
      <c r="B26">
        <v>6428780.839942558</v>
      </c>
      <c r="C26">
        <v>4128146.916618659</v>
      </c>
    </row>
    <row r="27" spans="1:3">
      <c r="A27">
        <v>25</v>
      </c>
      <c r="B27">
        <v>6267010.868771066</v>
      </c>
      <c r="C27">
        <v>4053756.647796838</v>
      </c>
    </row>
    <row r="28" spans="1:3">
      <c r="A28">
        <v>26</v>
      </c>
      <c r="B28">
        <v>6186475.015168516</v>
      </c>
      <c r="C28">
        <v>4015413.045464881</v>
      </c>
    </row>
    <row r="29" spans="1:3">
      <c r="A29">
        <v>27</v>
      </c>
      <c r="B29">
        <v>6025593.214025316</v>
      </c>
      <c r="C29">
        <v>3940219.952470219</v>
      </c>
    </row>
    <row r="30" spans="1:3">
      <c r="A30">
        <v>28</v>
      </c>
      <c r="B30">
        <v>5945521.55439185</v>
      </c>
      <c r="C30">
        <v>3901475.020021329</v>
      </c>
    </row>
    <row r="31" spans="1:3">
      <c r="A31">
        <v>29</v>
      </c>
      <c r="B31">
        <v>5785524.585551671</v>
      </c>
      <c r="C31">
        <v>3825473.342848206</v>
      </c>
    </row>
    <row r="32" spans="1:3">
      <c r="A32">
        <v>30</v>
      </c>
      <c r="B32">
        <v>5705916.276844523</v>
      </c>
      <c r="C32">
        <v>3786314.576986279</v>
      </c>
    </row>
    <row r="33" spans="1:3">
      <c r="A33">
        <v>31</v>
      </c>
      <c r="B33">
        <v>5546812.707687468</v>
      </c>
      <c r="C33">
        <v>3709492.289936822</v>
      </c>
    </row>
    <row r="34" spans="1:3">
      <c r="A34">
        <v>32</v>
      </c>
      <c r="B34">
        <v>5468702.019552091</v>
      </c>
      <c r="C34">
        <v>3668913.153747367</v>
      </c>
    </row>
    <row r="35" spans="1:3">
      <c r="A35">
        <v>33</v>
      </c>
      <c r="B35">
        <v>5312535.895691956</v>
      </c>
      <c r="C35">
        <v>3589271.365020911</v>
      </c>
    </row>
    <row r="36" spans="1:3">
      <c r="A36">
        <v>34</v>
      </c>
      <c r="B36">
        <v>5082915.511898485</v>
      </c>
      <c r="C36">
        <v>3467054.151103838</v>
      </c>
    </row>
    <row r="37" spans="1:3">
      <c r="A37">
        <v>35</v>
      </c>
      <c r="B37">
        <v>4647016.707040262</v>
      </c>
      <c r="C37">
        <v>3273879.882170613</v>
      </c>
    </row>
    <row r="38" spans="1:3">
      <c r="A38">
        <v>36</v>
      </c>
      <c r="B38">
        <v>4427604.739909714</v>
      </c>
      <c r="C38">
        <v>3176702.66645096</v>
      </c>
    </row>
    <row r="39" spans="1:3">
      <c r="A39">
        <v>37</v>
      </c>
      <c r="B39">
        <v>4254157.756370622</v>
      </c>
      <c r="C39">
        <v>3103195.164596199</v>
      </c>
    </row>
    <row r="40" spans="1:3">
      <c r="A40">
        <v>38</v>
      </c>
      <c r="B40">
        <v>4133465.738366999</v>
      </c>
      <c r="C40">
        <v>3044093.965556648</v>
      </c>
    </row>
    <row r="41" spans="1:3">
      <c r="A41">
        <v>39</v>
      </c>
      <c r="B41">
        <v>4130348.02144123</v>
      </c>
      <c r="C41">
        <v>3042636.861135997</v>
      </c>
    </row>
    <row r="42" spans="1:3">
      <c r="A42">
        <v>40</v>
      </c>
      <c r="B42">
        <v>4006360.571111822</v>
      </c>
      <c r="C42">
        <v>2983243.832539722</v>
      </c>
    </row>
    <row r="43" spans="1:3">
      <c r="A43">
        <v>41</v>
      </c>
      <c r="B43">
        <v>3947811.883111961</v>
      </c>
      <c r="C43">
        <v>2954200.226865574</v>
      </c>
    </row>
    <row r="44" spans="1:3">
      <c r="A44">
        <v>42</v>
      </c>
      <c r="B44">
        <v>3955325.137522574</v>
      </c>
      <c r="C44">
        <v>2957390.559567024</v>
      </c>
    </row>
    <row r="45" spans="1:3">
      <c r="A45">
        <v>43</v>
      </c>
      <c r="B45">
        <v>3884094.365370651</v>
      </c>
      <c r="C45">
        <v>2923578.914199756</v>
      </c>
    </row>
    <row r="46" spans="1:3">
      <c r="A46">
        <v>44</v>
      </c>
      <c r="B46">
        <v>3891820.631780874</v>
      </c>
      <c r="C46">
        <v>2926887.433997799</v>
      </c>
    </row>
    <row r="47" spans="1:3">
      <c r="A47">
        <v>45</v>
      </c>
      <c r="B47">
        <v>3822202.886659703</v>
      </c>
      <c r="C47">
        <v>2894428.33125299</v>
      </c>
    </row>
    <row r="48" spans="1:3">
      <c r="A48">
        <v>46</v>
      </c>
      <c r="B48">
        <v>3829960.20077814</v>
      </c>
      <c r="C48">
        <v>2897792.625823921</v>
      </c>
    </row>
    <row r="49" spans="1:3">
      <c r="A49">
        <v>47</v>
      </c>
      <c r="B49">
        <v>3760970.372330244</v>
      </c>
      <c r="C49">
        <v>2866179.947473153</v>
      </c>
    </row>
    <row r="50" spans="1:3">
      <c r="A50">
        <v>48</v>
      </c>
      <c r="B50">
        <v>3768659.609618989</v>
      </c>
      <c r="C50">
        <v>2869563.166357288</v>
      </c>
    </row>
    <row r="51" spans="1:3">
      <c r="A51">
        <v>49</v>
      </c>
      <c r="B51">
        <v>3699846.381661312</v>
      </c>
      <c r="C51">
        <v>2838515.133384286</v>
      </c>
    </row>
    <row r="52" spans="1:3">
      <c r="A52">
        <v>50</v>
      </c>
      <c r="B52">
        <v>3707410.549446354</v>
      </c>
      <c r="C52">
        <v>2841893.91707314</v>
      </c>
    </row>
    <row r="53" spans="1:3">
      <c r="A53">
        <v>51</v>
      </c>
      <c r="B53">
        <v>3638601.0125039</v>
      </c>
      <c r="C53">
        <v>2811255.715167883</v>
      </c>
    </row>
    <row r="54" spans="1:3">
      <c r="A54">
        <v>52</v>
      </c>
      <c r="B54">
        <v>3646005.057662223</v>
      </c>
      <c r="C54">
        <v>2814613.982359575</v>
      </c>
    </row>
    <row r="55" spans="1:3">
      <c r="A55">
        <v>53</v>
      </c>
      <c r="B55">
        <v>3577137.231864573</v>
      </c>
      <c r="C55">
        <v>2784288.497559729</v>
      </c>
    </row>
    <row r="56" spans="1:3">
      <c r="A56">
        <v>54</v>
      </c>
      <c r="B56">
        <v>3584353.745757961</v>
      </c>
      <c r="C56">
        <v>2787612.442979203</v>
      </c>
    </row>
    <row r="57" spans="1:3">
      <c r="A57">
        <v>55</v>
      </c>
      <c r="B57">
        <v>3515604.416039181</v>
      </c>
      <c r="C57">
        <v>2757617.135739349</v>
      </c>
    </row>
    <row r="58" spans="1:3">
      <c r="A58">
        <v>56</v>
      </c>
      <c r="B58">
        <v>3522618.983987506</v>
      </c>
      <c r="C58">
        <v>2760898.172371947</v>
      </c>
    </row>
    <row r="59" spans="1:3">
      <c r="A59">
        <v>57</v>
      </c>
      <c r="B59">
        <v>3454034.819501898</v>
      </c>
      <c r="C59">
        <v>2731202.465038853</v>
      </c>
    </row>
    <row r="60" spans="1:3">
      <c r="A60">
        <v>58</v>
      </c>
      <c r="B60">
        <v>3460842.985063588</v>
      </c>
      <c r="C60">
        <v>2734436.373739157</v>
      </c>
    </row>
    <row r="61" spans="1:3">
      <c r="A61">
        <v>59</v>
      </c>
      <c r="B61">
        <v>3392308.009632807</v>
      </c>
      <c r="C61">
        <v>2704944.516537173</v>
      </c>
    </row>
    <row r="62" spans="1:3">
      <c r="A62">
        <v>60</v>
      </c>
      <c r="B62">
        <v>3398900.261949812</v>
      </c>
      <c r="C62">
        <v>2708124.89984617</v>
      </c>
    </row>
    <row r="63" spans="1:3">
      <c r="A63">
        <v>61</v>
      </c>
      <c r="B63">
        <v>3330626.497050361</v>
      </c>
      <c r="C63">
        <v>2678893.492146619</v>
      </c>
    </row>
    <row r="64" spans="1:3">
      <c r="A64">
        <v>62</v>
      </c>
      <c r="B64">
        <v>3336993.433758554</v>
      </c>
      <c r="C64">
        <v>2682014.099583322</v>
      </c>
    </row>
    <row r="65" spans="1:3">
      <c r="A65">
        <v>63</v>
      </c>
      <c r="B65">
        <v>3269321.558421184</v>
      </c>
      <c r="C65">
        <v>2653164.418059335</v>
      </c>
    </row>
    <row r="66" spans="1:3">
      <c r="A66">
        <v>64</v>
      </c>
      <c r="B66">
        <v>3275460.059326062</v>
      </c>
      <c r="C66">
        <v>2656222.102313772</v>
      </c>
    </row>
    <row r="67" spans="1:3">
      <c r="A67">
        <v>65</v>
      </c>
      <c r="B67">
        <v>3208594.774708917</v>
      </c>
      <c r="C67">
        <v>2627820.464301935</v>
      </c>
    </row>
    <row r="68" spans="1:3">
      <c r="A68">
        <v>66</v>
      </c>
      <c r="B68">
        <v>3214433.848656823</v>
      </c>
      <c r="C68">
        <v>2630891.356024109</v>
      </c>
    </row>
    <row r="69" spans="1:3">
      <c r="A69">
        <v>67</v>
      </c>
      <c r="B69">
        <v>3148347.079634753</v>
      </c>
      <c r="C69">
        <v>2603344.202601443</v>
      </c>
    </row>
    <row r="70" spans="1:3">
      <c r="A70">
        <v>68</v>
      </c>
      <c r="B70">
        <v>3120564.987032821</v>
      </c>
      <c r="C70">
        <v>2591990.929483851</v>
      </c>
    </row>
    <row r="71" spans="1:3">
      <c r="A71">
        <v>69</v>
      </c>
      <c r="B71">
        <v>2957711.165120384</v>
      </c>
      <c r="C71">
        <v>2519764.241461318</v>
      </c>
    </row>
    <row r="72" spans="1:3">
      <c r="A72">
        <v>70</v>
      </c>
      <c r="B72">
        <v>2866073.865768371</v>
      </c>
      <c r="C72">
        <v>2477789.55527098</v>
      </c>
    </row>
    <row r="73" spans="1:3">
      <c r="A73">
        <v>71</v>
      </c>
      <c r="B73">
        <v>2805886.860715862</v>
      </c>
      <c r="C73">
        <v>2449558.33405955</v>
      </c>
    </row>
    <row r="74" spans="1:3">
      <c r="A74">
        <v>72</v>
      </c>
      <c r="B74">
        <v>2743106.844537554</v>
      </c>
      <c r="C74">
        <v>2422786.089214887</v>
      </c>
    </row>
    <row r="75" spans="1:3">
      <c r="A75">
        <v>73</v>
      </c>
      <c r="B75">
        <v>2709919.528129104</v>
      </c>
      <c r="C75">
        <v>2408645.305502011</v>
      </c>
    </row>
    <row r="76" spans="1:3">
      <c r="A76">
        <v>74</v>
      </c>
      <c r="B76">
        <v>2715890.169764856</v>
      </c>
      <c r="C76">
        <v>2410829.856070303</v>
      </c>
    </row>
    <row r="77" spans="1:3">
      <c r="A77">
        <v>75</v>
      </c>
      <c r="B77">
        <v>2642892.38076031</v>
      </c>
      <c r="C77">
        <v>2380573.450289699</v>
      </c>
    </row>
    <row r="78" spans="1:3">
      <c r="A78">
        <v>76</v>
      </c>
      <c r="B78">
        <v>2618427.248632953</v>
      </c>
      <c r="C78">
        <v>2369378.376050328</v>
      </c>
    </row>
    <row r="79" spans="1:3">
      <c r="A79">
        <v>77</v>
      </c>
      <c r="B79">
        <v>2620517.929266269</v>
      </c>
      <c r="C79">
        <v>2370327.30712177</v>
      </c>
    </row>
    <row r="80" spans="1:3">
      <c r="A80">
        <v>78</v>
      </c>
      <c r="B80">
        <v>2571682.695106075</v>
      </c>
      <c r="C80">
        <v>2349868.574717754</v>
      </c>
    </row>
    <row r="81" spans="1:3">
      <c r="A81">
        <v>79</v>
      </c>
      <c r="B81">
        <v>2573462.902364311</v>
      </c>
      <c r="C81">
        <v>2350690.944401398</v>
      </c>
    </row>
    <row r="82" spans="1:3">
      <c r="A82">
        <v>80</v>
      </c>
      <c r="B82">
        <v>2525737.442738887</v>
      </c>
      <c r="C82">
        <v>2330531.375744077</v>
      </c>
    </row>
    <row r="83" spans="1:3">
      <c r="A83">
        <v>81</v>
      </c>
      <c r="B83">
        <v>2527299.913041922</v>
      </c>
      <c r="C83">
        <v>2331251.26206694</v>
      </c>
    </row>
    <row r="84" spans="1:3">
      <c r="A84">
        <v>82</v>
      </c>
      <c r="B84">
        <v>2480337.544852804</v>
      </c>
      <c r="C84">
        <v>2311245.627511548</v>
      </c>
    </row>
    <row r="85" spans="1:3">
      <c r="A85">
        <v>83</v>
      </c>
      <c r="B85">
        <v>2481736.579110104</v>
      </c>
      <c r="C85">
        <v>2311879.375721281</v>
      </c>
    </row>
    <row r="86" spans="1:3">
      <c r="A86">
        <v>84</v>
      </c>
      <c r="B86">
        <v>2435506.96624758</v>
      </c>
      <c r="C86">
        <v>2292022.686922194</v>
      </c>
    </row>
    <row r="87" spans="1:3">
      <c r="A87">
        <v>85</v>
      </c>
      <c r="B87">
        <v>2436775.986240674</v>
      </c>
      <c r="C87">
        <v>2292581.601349878</v>
      </c>
    </row>
    <row r="88" spans="1:3">
      <c r="A88">
        <v>86</v>
      </c>
      <c r="B88">
        <v>2391413.183384504</v>
      </c>
      <c r="C88">
        <v>2272941.888310499</v>
      </c>
    </row>
    <row r="89" spans="1:3">
      <c r="A89">
        <v>87</v>
      </c>
      <c r="B89">
        <v>2392574.472125909</v>
      </c>
      <c r="C89">
        <v>2273434.209151335</v>
      </c>
    </row>
    <row r="90" spans="1:3">
      <c r="A90">
        <v>88</v>
      </c>
      <c r="B90">
        <v>2348279.736632532</v>
      </c>
      <c r="C90">
        <v>2254109.807896466</v>
      </c>
    </row>
    <row r="91" spans="1:3">
      <c r="A91">
        <v>89</v>
      </c>
      <c r="B91">
        <v>2349349.041954697</v>
      </c>
      <c r="C91">
        <v>2254541.702219239</v>
      </c>
    </row>
    <row r="92" spans="1:3">
      <c r="A92">
        <v>90</v>
      </c>
      <c r="B92">
        <v>2306397.430612999</v>
      </c>
      <c r="C92">
        <v>2235664.119236884</v>
      </c>
    </row>
    <row r="93" spans="1:3">
      <c r="A93">
        <v>91</v>
      </c>
      <c r="B93">
        <v>2307388.035365956</v>
      </c>
      <c r="C93">
        <v>2236041.071805339</v>
      </c>
    </row>
    <row r="94" spans="1:3">
      <c r="A94">
        <v>92</v>
      </c>
      <c r="B94">
        <v>2266025.840942618</v>
      </c>
      <c r="C94">
        <v>2217729.5482898</v>
      </c>
    </row>
    <row r="95" spans="1:3">
      <c r="A95">
        <v>93</v>
      </c>
      <c r="B95">
        <v>2266949.885023201</v>
      </c>
      <c r="C95">
        <v>2218056.681747274</v>
      </c>
    </row>
    <row r="96" spans="1:3">
      <c r="A96">
        <v>94</v>
      </c>
      <c r="B96">
        <v>2227374.486266569</v>
      </c>
      <c r="C96">
        <v>2200409.868156217</v>
      </c>
    </row>
    <row r="97" spans="1:3">
      <c r="A97">
        <v>95</v>
      </c>
      <c r="B97">
        <v>2228242.91028411</v>
      </c>
      <c r="C97">
        <v>2200691.749180578</v>
      </c>
    </row>
    <row r="98" spans="1:3">
      <c r="A98">
        <v>96</v>
      </c>
      <c r="B98">
        <v>2190707.12507332</v>
      </c>
      <c r="C98">
        <v>2183832.506273264</v>
      </c>
    </row>
    <row r="99" spans="1:3">
      <c r="A99">
        <v>97</v>
      </c>
      <c r="B99">
        <v>2191530.93713413</v>
      </c>
      <c r="C99">
        <v>2184073.694033514</v>
      </c>
    </row>
    <row r="100" spans="1:3">
      <c r="A100">
        <v>98</v>
      </c>
      <c r="B100">
        <v>2156281.873403038</v>
      </c>
      <c r="C100">
        <v>2168121.450978677</v>
      </c>
    </row>
    <row r="101" spans="1:3">
      <c r="A101">
        <v>99</v>
      </c>
      <c r="B101">
        <v>2157072.40193155</v>
      </c>
      <c r="C101">
        <v>2168326.560702592</v>
      </c>
    </row>
    <row r="102" spans="1:3">
      <c r="A102">
        <v>100</v>
      </c>
      <c r="B102">
        <v>2124280.368359958</v>
      </c>
      <c r="C102">
        <v>2153366.450566611</v>
      </c>
    </row>
    <row r="103" spans="1:3">
      <c r="A103">
        <v>101</v>
      </c>
      <c r="B103">
        <v>2125269.819934637</v>
      </c>
      <c r="C103">
        <v>2153592.082728397</v>
      </c>
    </row>
    <row r="104" spans="1:3">
      <c r="A104">
        <v>102</v>
      </c>
      <c r="B104">
        <v>2085666.596634504</v>
      </c>
      <c r="C104">
        <v>2134823.923229433</v>
      </c>
    </row>
    <row r="105" spans="1:3">
      <c r="A105">
        <v>103</v>
      </c>
      <c r="B105">
        <v>2020785.141178738</v>
      </c>
      <c r="C105">
        <v>2106442.333454497</v>
      </c>
    </row>
    <row r="106" spans="1:3">
      <c r="A106">
        <v>104</v>
      </c>
      <c r="B106">
        <v>1975886.479154504</v>
      </c>
      <c r="C106">
        <v>2087396.037093908</v>
      </c>
    </row>
    <row r="107" spans="1:3">
      <c r="A107">
        <v>105</v>
      </c>
      <c r="B107">
        <v>1943113.914319899</v>
      </c>
      <c r="C107">
        <v>2073969.841726586</v>
      </c>
    </row>
    <row r="108" spans="1:3">
      <c r="A108">
        <v>106</v>
      </c>
      <c r="B108">
        <v>1910141.399998008</v>
      </c>
      <c r="C108">
        <v>2059236.644390497</v>
      </c>
    </row>
    <row r="109" spans="1:3">
      <c r="A109">
        <v>107</v>
      </c>
      <c r="B109">
        <v>1895534.086111399</v>
      </c>
      <c r="C109">
        <v>2052568.3357861</v>
      </c>
    </row>
    <row r="110" spans="1:3">
      <c r="A110">
        <v>108</v>
      </c>
      <c r="B110">
        <v>1892940.76597355</v>
      </c>
      <c r="C110">
        <v>2051370.088676937</v>
      </c>
    </row>
    <row r="111" spans="1:3">
      <c r="A111">
        <v>109</v>
      </c>
      <c r="B111">
        <v>1854361.932998707</v>
      </c>
      <c r="C111">
        <v>2033921.047517241</v>
      </c>
    </row>
    <row r="112" spans="1:3">
      <c r="A112">
        <v>110</v>
      </c>
      <c r="B112">
        <v>1843558.366483025</v>
      </c>
      <c r="C112">
        <v>2029680.711656073</v>
      </c>
    </row>
    <row r="113" spans="1:3">
      <c r="A113">
        <v>111</v>
      </c>
      <c r="B113">
        <v>1846557.916465847</v>
      </c>
      <c r="C113">
        <v>2030843.311764134</v>
      </c>
    </row>
    <row r="114" spans="1:3">
      <c r="A114">
        <v>112</v>
      </c>
      <c r="B114">
        <v>1816025.155121876</v>
      </c>
      <c r="C114">
        <v>2017155.460821293</v>
      </c>
    </row>
    <row r="115" spans="1:3">
      <c r="A115">
        <v>113</v>
      </c>
      <c r="B115">
        <v>1811971.379990891</v>
      </c>
      <c r="C115">
        <v>2014971.191254562</v>
      </c>
    </row>
    <row r="116" spans="1:3">
      <c r="A116">
        <v>114</v>
      </c>
      <c r="B116">
        <v>1814547.559022934</v>
      </c>
      <c r="C116">
        <v>2016018.545159282</v>
      </c>
    </row>
    <row r="117" spans="1:3">
      <c r="A117">
        <v>115</v>
      </c>
      <c r="B117">
        <v>1783768.651135075</v>
      </c>
      <c r="C117">
        <v>2002333.184846138</v>
      </c>
    </row>
    <row r="118" spans="1:3">
      <c r="A118">
        <v>116</v>
      </c>
      <c r="B118">
        <v>1756804.537486332</v>
      </c>
      <c r="C118">
        <v>1990162.533264513</v>
      </c>
    </row>
    <row r="119" spans="1:3">
      <c r="A119">
        <v>117</v>
      </c>
      <c r="B119">
        <v>1751537.900498695</v>
      </c>
      <c r="C119">
        <v>1987643.710066557</v>
      </c>
    </row>
    <row r="120" spans="1:3">
      <c r="A120">
        <v>118</v>
      </c>
      <c r="B120">
        <v>1753804.943364242</v>
      </c>
      <c r="C120">
        <v>1988620.414364064</v>
      </c>
    </row>
    <row r="121" spans="1:3">
      <c r="A121">
        <v>119</v>
      </c>
      <c r="B121">
        <v>1723932.636974846</v>
      </c>
      <c r="C121">
        <v>1975318.356322434</v>
      </c>
    </row>
    <row r="122" spans="1:3">
      <c r="A122">
        <v>120</v>
      </c>
      <c r="B122">
        <v>1697418.880597758</v>
      </c>
      <c r="C122">
        <v>1963474.139308241</v>
      </c>
    </row>
    <row r="123" spans="1:3">
      <c r="A123">
        <v>121</v>
      </c>
      <c r="B123">
        <v>1691384.322045677</v>
      </c>
      <c r="C123">
        <v>1960793.623373989</v>
      </c>
    </row>
    <row r="124" spans="1:3">
      <c r="A124">
        <v>122</v>
      </c>
      <c r="B124">
        <v>1693316.43664676</v>
      </c>
      <c r="C124">
        <v>1961677.569380718</v>
      </c>
    </row>
    <row r="125" spans="1:3">
      <c r="A125">
        <v>123</v>
      </c>
      <c r="B125">
        <v>1665275.803790766</v>
      </c>
      <c r="C125">
        <v>1949178.604066554</v>
      </c>
    </row>
    <row r="126" spans="1:3">
      <c r="A126">
        <v>124</v>
      </c>
      <c r="B126">
        <v>1640468.642141436</v>
      </c>
      <c r="C126">
        <v>1938203.763436919</v>
      </c>
    </row>
    <row r="127" spans="1:3">
      <c r="A127">
        <v>125</v>
      </c>
      <c r="B127">
        <v>1634480.268516361</v>
      </c>
      <c r="C127">
        <v>1935691.82194819</v>
      </c>
    </row>
    <row r="128" spans="1:3">
      <c r="A128">
        <v>126</v>
      </c>
      <c r="B128">
        <v>1636079.846912145</v>
      </c>
      <c r="C128">
        <v>1936473.107292305</v>
      </c>
    </row>
    <row r="129" spans="1:3">
      <c r="A129">
        <v>127</v>
      </c>
      <c r="B129">
        <v>1611106.274548908</v>
      </c>
      <c r="C129">
        <v>1925337.297725348</v>
      </c>
    </row>
    <row r="130" spans="1:3">
      <c r="A130">
        <v>128</v>
      </c>
      <c r="B130">
        <v>1589238.800628668</v>
      </c>
      <c r="C130">
        <v>1915768.509326728</v>
      </c>
    </row>
    <row r="131" spans="1:3">
      <c r="A131">
        <v>129</v>
      </c>
      <c r="B131">
        <v>1583943.32713997</v>
      </c>
      <c r="C131">
        <v>1913686.590281229</v>
      </c>
    </row>
    <row r="132" spans="1:3">
      <c r="A132">
        <v>130</v>
      </c>
      <c r="B132">
        <v>1585234.575462952</v>
      </c>
      <c r="C132">
        <v>1914367.480587964</v>
      </c>
    </row>
    <row r="133" spans="1:3">
      <c r="A133">
        <v>131</v>
      </c>
      <c r="B133">
        <v>1564147.369357296</v>
      </c>
      <c r="C133">
        <v>1904970.189333409</v>
      </c>
    </row>
    <row r="134" spans="1:3">
      <c r="A134">
        <v>132</v>
      </c>
      <c r="B134">
        <v>1546075.756523464</v>
      </c>
      <c r="C134">
        <v>1897182.973654248</v>
      </c>
    </row>
    <row r="135" spans="1:3">
      <c r="A135">
        <v>133</v>
      </c>
      <c r="B135">
        <v>1541941.49209732</v>
      </c>
      <c r="C135">
        <v>1895722.753843236</v>
      </c>
    </row>
    <row r="136" spans="1:3">
      <c r="A136">
        <v>134</v>
      </c>
      <c r="B136">
        <v>1543166.710149801</v>
      </c>
      <c r="C136">
        <v>1896461.220671693</v>
      </c>
    </row>
    <row r="137" spans="1:3">
      <c r="A137">
        <v>135</v>
      </c>
      <c r="B137">
        <v>1526099.672099583</v>
      </c>
      <c r="C137">
        <v>1888803.85664662</v>
      </c>
    </row>
    <row r="138" spans="1:3">
      <c r="A138">
        <v>136</v>
      </c>
      <c r="B138">
        <v>1525027.086282359</v>
      </c>
      <c r="C138">
        <v>1888692.0467715</v>
      </c>
    </row>
    <row r="139" spans="1:3">
      <c r="A139">
        <v>137</v>
      </c>
      <c r="B139">
        <v>1488885.852444157</v>
      </c>
      <c r="C139">
        <v>1872704.201074679</v>
      </c>
    </row>
    <row r="140" spans="1:3">
      <c r="A140">
        <v>138</v>
      </c>
      <c r="B140">
        <v>1464873.653974282</v>
      </c>
      <c r="C140">
        <v>1861539.142835378</v>
      </c>
    </row>
    <row r="141" spans="1:3">
      <c r="A141">
        <v>139</v>
      </c>
      <c r="B141">
        <v>1449397.651146872</v>
      </c>
      <c r="C141">
        <v>1853994.336121191</v>
      </c>
    </row>
    <row r="142" spans="1:3">
      <c r="A142">
        <v>140</v>
      </c>
      <c r="B142">
        <v>1430923.25352137</v>
      </c>
      <c r="C142">
        <v>1845742.593954436</v>
      </c>
    </row>
    <row r="143" spans="1:3">
      <c r="A143">
        <v>141</v>
      </c>
      <c r="B143">
        <v>1421134.345647476</v>
      </c>
      <c r="C143">
        <v>1841471.635965921</v>
      </c>
    </row>
    <row r="144" spans="1:3">
      <c r="A144">
        <v>142</v>
      </c>
      <c r="B144">
        <v>1420557.359139829</v>
      </c>
      <c r="C144">
        <v>1841219.83910713</v>
      </c>
    </row>
    <row r="145" spans="1:3">
      <c r="A145">
        <v>143</v>
      </c>
      <c r="B145">
        <v>1398242.526072968</v>
      </c>
      <c r="C145">
        <v>1831418.380274059</v>
      </c>
    </row>
    <row r="146" spans="1:3">
      <c r="A146">
        <v>144</v>
      </c>
      <c r="B146">
        <v>1386963.222556056</v>
      </c>
      <c r="C146">
        <v>1826352.684832784</v>
      </c>
    </row>
    <row r="147" spans="1:3">
      <c r="A147">
        <v>145</v>
      </c>
      <c r="B147">
        <v>1387290.209683294</v>
      </c>
      <c r="C147">
        <v>1826464.853281173</v>
      </c>
    </row>
    <row r="148" spans="1:3">
      <c r="A148">
        <v>146</v>
      </c>
      <c r="B148">
        <v>1377994.680775235</v>
      </c>
      <c r="C148">
        <v>1821955.674493741</v>
      </c>
    </row>
    <row r="149" spans="1:3">
      <c r="A149">
        <v>147</v>
      </c>
      <c r="B149">
        <v>1378542.032937733</v>
      </c>
      <c r="C149">
        <v>1822257.602969497</v>
      </c>
    </row>
    <row r="150" spans="1:3">
      <c r="A150">
        <v>148</v>
      </c>
      <c r="B150">
        <v>1363364.821329064</v>
      </c>
      <c r="C150">
        <v>1815627.941505648</v>
      </c>
    </row>
    <row r="151" spans="1:3">
      <c r="A151">
        <v>149</v>
      </c>
      <c r="B151">
        <v>1345376.968104628</v>
      </c>
      <c r="C151">
        <v>1807687.469808064</v>
      </c>
    </row>
    <row r="152" spans="1:3">
      <c r="A152">
        <v>150</v>
      </c>
      <c r="B152">
        <v>1327679.914058136</v>
      </c>
      <c r="C152">
        <v>1799913.871598061</v>
      </c>
    </row>
    <row r="153" spans="1:3">
      <c r="A153">
        <v>151</v>
      </c>
      <c r="B153">
        <v>1317118.08670549</v>
      </c>
      <c r="C153">
        <v>1795245.787454467</v>
      </c>
    </row>
    <row r="154" spans="1:3">
      <c r="A154">
        <v>152</v>
      </c>
      <c r="B154">
        <v>1317740.517714176</v>
      </c>
      <c r="C154">
        <v>1795560.230415578</v>
      </c>
    </row>
    <row r="155" spans="1:3">
      <c r="A155">
        <v>153</v>
      </c>
      <c r="B155">
        <v>1312991.619608428</v>
      </c>
      <c r="C155">
        <v>1793462.691786777</v>
      </c>
    </row>
    <row r="156" spans="1:3">
      <c r="A156">
        <v>154</v>
      </c>
      <c r="B156">
        <v>1312850.272456836</v>
      </c>
      <c r="C156">
        <v>1793407.19324832</v>
      </c>
    </row>
    <row r="157" spans="1:3">
      <c r="A157">
        <v>155</v>
      </c>
      <c r="B157">
        <v>1291175.233341379</v>
      </c>
      <c r="C157">
        <v>1783811.839364041</v>
      </c>
    </row>
    <row r="158" spans="1:3">
      <c r="A158">
        <v>156</v>
      </c>
      <c r="B158">
        <v>1281338.010796669</v>
      </c>
      <c r="C158">
        <v>1779474.685090493</v>
      </c>
    </row>
    <row r="159" spans="1:3">
      <c r="A159">
        <v>157</v>
      </c>
      <c r="B159">
        <v>1281877.489591816</v>
      </c>
      <c r="C159">
        <v>1779709.732386156</v>
      </c>
    </row>
    <row r="160" spans="1:3">
      <c r="A160">
        <v>158</v>
      </c>
      <c r="B160">
        <v>1264216.858466512</v>
      </c>
      <c r="C160">
        <v>1771873.178048285</v>
      </c>
    </row>
    <row r="161" spans="1:3">
      <c r="A161">
        <v>159</v>
      </c>
      <c r="B161">
        <v>1250879.525164313</v>
      </c>
      <c r="C161">
        <v>1765867.034833819</v>
      </c>
    </row>
    <row r="162" spans="1:3">
      <c r="A162">
        <v>160</v>
      </c>
      <c r="B162">
        <v>1246310.248840118</v>
      </c>
      <c r="C162">
        <v>1763777.15347924</v>
      </c>
    </row>
    <row r="163" spans="1:3">
      <c r="A163">
        <v>161</v>
      </c>
      <c r="B163">
        <v>1246026.155907096</v>
      </c>
      <c r="C163">
        <v>1763688.505408634</v>
      </c>
    </row>
    <row r="164" spans="1:3">
      <c r="A164">
        <v>162</v>
      </c>
      <c r="B164">
        <v>1228000.150661621</v>
      </c>
      <c r="C164">
        <v>1755597.650134343</v>
      </c>
    </row>
    <row r="165" spans="1:3">
      <c r="A165">
        <v>163</v>
      </c>
      <c r="B165">
        <v>1221711.74844683</v>
      </c>
      <c r="C165">
        <v>1752837.36819803</v>
      </c>
    </row>
    <row r="166" spans="1:3">
      <c r="A166">
        <v>164</v>
      </c>
      <c r="B166">
        <v>1222439.641574671</v>
      </c>
      <c r="C166">
        <v>1753088.881705349</v>
      </c>
    </row>
    <row r="167" spans="1:3">
      <c r="A167">
        <v>165</v>
      </c>
      <c r="B167">
        <v>1218919.079259967</v>
      </c>
      <c r="C167">
        <v>1751528.693337554</v>
      </c>
    </row>
    <row r="168" spans="1:3">
      <c r="A168">
        <v>166</v>
      </c>
      <c r="B168">
        <v>1218631.078283507</v>
      </c>
      <c r="C168">
        <v>1751508.484088111</v>
      </c>
    </row>
    <row r="169" spans="1:3">
      <c r="A169">
        <v>167</v>
      </c>
      <c r="B169">
        <v>1205686.311035127</v>
      </c>
      <c r="C169">
        <v>1745406.492238738</v>
      </c>
    </row>
    <row r="170" spans="1:3">
      <c r="A170">
        <v>168</v>
      </c>
      <c r="B170">
        <v>1193516.420206214</v>
      </c>
      <c r="C170">
        <v>1740280.11409984</v>
      </c>
    </row>
    <row r="171" spans="1:3">
      <c r="A171">
        <v>169</v>
      </c>
      <c r="B171">
        <v>1185340.811924767</v>
      </c>
      <c r="C171">
        <v>1736434.066212271</v>
      </c>
    </row>
    <row r="172" spans="1:3">
      <c r="A172">
        <v>170</v>
      </c>
      <c r="B172">
        <v>1186075.507854419</v>
      </c>
      <c r="C172">
        <v>1736670.118654413</v>
      </c>
    </row>
    <row r="173" spans="1:3">
      <c r="A173">
        <v>171</v>
      </c>
      <c r="B173">
        <v>1166935.253660546</v>
      </c>
      <c r="C173">
        <v>1727909.332841692</v>
      </c>
    </row>
    <row r="174" spans="1:3">
      <c r="A174">
        <v>172</v>
      </c>
      <c r="B174">
        <v>1150829.099732299</v>
      </c>
      <c r="C174">
        <v>1720970.195921898</v>
      </c>
    </row>
    <row r="175" spans="1:3">
      <c r="A175">
        <v>173</v>
      </c>
      <c r="B175">
        <v>1139051.874486904</v>
      </c>
      <c r="C175">
        <v>1716104.496738615</v>
      </c>
    </row>
    <row r="176" spans="1:3">
      <c r="A176">
        <v>174</v>
      </c>
      <c r="B176">
        <v>1127191.616811706</v>
      </c>
      <c r="C176">
        <v>1710829.473412485</v>
      </c>
    </row>
    <row r="177" spans="1:3">
      <c r="A177">
        <v>175</v>
      </c>
      <c r="B177">
        <v>1121961.854404594</v>
      </c>
      <c r="C177">
        <v>1708431.057415609</v>
      </c>
    </row>
    <row r="178" spans="1:3">
      <c r="A178">
        <v>176</v>
      </c>
      <c r="B178">
        <v>1121927.279344285</v>
      </c>
      <c r="C178">
        <v>1708412.208731948</v>
      </c>
    </row>
    <row r="179" spans="1:3">
      <c r="A179">
        <v>177</v>
      </c>
      <c r="B179">
        <v>1107645.380136488</v>
      </c>
      <c r="C179">
        <v>1701957.591776942</v>
      </c>
    </row>
    <row r="180" spans="1:3">
      <c r="A180">
        <v>178</v>
      </c>
      <c r="B180">
        <v>1101111.302802733</v>
      </c>
      <c r="C180">
        <v>1699039.365488256</v>
      </c>
    </row>
    <row r="181" spans="1:3">
      <c r="A181">
        <v>179</v>
      </c>
      <c r="B181">
        <v>1101653.182302156</v>
      </c>
      <c r="C181">
        <v>1699288.907787231</v>
      </c>
    </row>
    <row r="182" spans="1:3">
      <c r="A182">
        <v>180</v>
      </c>
      <c r="B182">
        <v>1094451.344085622</v>
      </c>
      <c r="C182">
        <v>1696316.883393175</v>
      </c>
    </row>
    <row r="183" spans="1:3">
      <c r="A183">
        <v>181</v>
      </c>
      <c r="B183">
        <v>1095048.834080364</v>
      </c>
      <c r="C183">
        <v>1696530.256148921</v>
      </c>
    </row>
    <row r="184" spans="1:3">
      <c r="A184">
        <v>182</v>
      </c>
      <c r="B184">
        <v>1085556.76849542</v>
      </c>
      <c r="C184">
        <v>1692234.429221671</v>
      </c>
    </row>
    <row r="185" spans="1:3">
      <c r="A185">
        <v>183</v>
      </c>
      <c r="B185">
        <v>1074330.507517844</v>
      </c>
      <c r="C185">
        <v>1687167.788949526</v>
      </c>
    </row>
    <row r="186" spans="1:3">
      <c r="A186">
        <v>184</v>
      </c>
      <c r="B186">
        <v>1063806.610056892</v>
      </c>
      <c r="C186">
        <v>1682381.513343379</v>
      </c>
    </row>
    <row r="187" spans="1:3">
      <c r="A187">
        <v>185</v>
      </c>
      <c r="B187">
        <v>1058352.982167277</v>
      </c>
      <c r="C187">
        <v>1679908.425016582</v>
      </c>
    </row>
    <row r="188" spans="1:3">
      <c r="A188">
        <v>186</v>
      </c>
      <c r="B188">
        <v>1058783.722001219</v>
      </c>
      <c r="C188">
        <v>1680075.194438234</v>
      </c>
    </row>
    <row r="189" spans="1:3">
      <c r="A189">
        <v>187</v>
      </c>
      <c r="B189">
        <v>1050156.150707607</v>
      </c>
      <c r="C189">
        <v>1676211.247374153</v>
      </c>
    </row>
    <row r="190" spans="1:3">
      <c r="A190">
        <v>188</v>
      </c>
      <c r="B190">
        <v>1047926.637406183</v>
      </c>
      <c r="C190">
        <v>1675176.031397033</v>
      </c>
    </row>
    <row r="191" spans="1:3">
      <c r="A191">
        <v>189</v>
      </c>
      <c r="B191">
        <v>1047520.996419685</v>
      </c>
      <c r="C191">
        <v>1675001.326029902</v>
      </c>
    </row>
    <row r="192" spans="1:3">
      <c r="A192">
        <v>190</v>
      </c>
      <c r="B192">
        <v>1034698.518447067</v>
      </c>
      <c r="C192">
        <v>1669209.270821978</v>
      </c>
    </row>
    <row r="193" spans="1:3">
      <c r="A193">
        <v>191</v>
      </c>
      <c r="B193">
        <v>1030288.57170896</v>
      </c>
      <c r="C193">
        <v>1667230.039192981</v>
      </c>
    </row>
    <row r="194" spans="1:3">
      <c r="A194">
        <v>192</v>
      </c>
      <c r="B194">
        <v>1030339.179655709</v>
      </c>
      <c r="C194">
        <v>1667228.699668533</v>
      </c>
    </row>
    <row r="195" spans="1:3">
      <c r="A195">
        <v>193</v>
      </c>
      <c r="B195">
        <v>1017887.457193672</v>
      </c>
      <c r="C195">
        <v>1661646.106562615</v>
      </c>
    </row>
    <row r="196" spans="1:3">
      <c r="A196">
        <v>194</v>
      </c>
      <c r="B196">
        <v>1011185.103858451</v>
      </c>
      <c r="C196">
        <v>1658705.005858049</v>
      </c>
    </row>
    <row r="197" spans="1:3">
      <c r="A197">
        <v>195</v>
      </c>
      <c r="B197">
        <v>1011172.579591717</v>
      </c>
      <c r="C197">
        <v>1658718.832840299</v>
      </c>
    </row>
    <row r="198" spans="1:3">
      <c r="A198">
        <v>196</v>
      </c>
      <c r="B198">
        <v>1000595.191263143</v>
      </c>
      <c r="C198">
        <v>1653973.127951379</v>
      </c>
    </row>
    <row r="199" spans="1:3">
      <c r="A199">
        <v>197</v>
      </c>
      <c r="B199">
        <v>997812.7123392214</v>
      </c>
      <c r="C199">
        <v>1652719.310305885</v>
      </c>
    </row>
    <row r="200" spans="1:3">
      <c r="A200">
        <v>198</v>
      </c>
      <c r="B200">
        <v>997746.79146139</v>
      </c>
      <c r="C200">
        <v>1652741.492358582</v>
      </c>
    </row>
    <row r="201" spans="1:3">
      <c r="A201">
        <v>199</v>
      </c>
      <c r="B201">
        <v>995921.9800514184</v>
      </c>
      <c r="C201">
        <v>1651825.557677744</v>
      </c>
    </row>
    <row r="202" spans="1:3">
      <c r="A202">
        <v>200</v>
      </c>
      <c r="B202">
        <v>996270.1878390338</v>
      </c>
      <c r="C202">
        <v>1651960.113677084</v>
      </c>
    </row>
    <row r="203" spans="1:3">
      <c r="A203">
        <v>201</v>
      </c>
      <c r="B203">
        <v>985968.3224365412</v>
      </c>
      <c r="C203">
        <v>1647526.826469372</v>
      </c>
    </row>
    <row r="204" spans="1:3">
      <c r="A204">
        <v>202</v>
      </c>
      <c r="B204">
        <v>981152.5342818493</v>
      </c>
      <c r="C204">
        <v>1645173.993743553</v>
      </c>
    </row>
    <row r="205" spans="1:3">
      <c r="A205">
        <v>203</v>
      </c>
      <c r="B205">
        <v>976861.8918557712</v>
      </c>
      <c r="C205">
        <v>1643377.264914788</v>
      </c>
    </row>
    <row r="206" spans="1:3">
      <c r="A206">
        <v>204</v>
      </c>
      <c r="B206">
        <v>976687.7395706562</v>
      </c>
      <c r="C206">
        <v>1643376.275663745</v>
      </c>
    </row>
    <row r="207" spans="1:3">
      <c r="A207">
        <v>205</v>
      </c>
      <c r="B207">
        <v>963634.6182478255</v>
      </c>
      <c r="C207">
        <v>1637644.78519948</v>
      </c>
    </row>
    <row r="208" spans="1:3">
      <c r="A208">
        <v>206</v>
      </c>
      <c r="B208">
        <v>954648.3870948058</v>
      </c>
      <c r="C208">
        <v>1633440.905397774</v>
      </c>
    </row>
    <row r="209" spans="1:3">
      <c r="A209">
        <v>207</v>
      </c>
      <c r="B209">
        <v>948868.6072796579</v>
      </c>
      <c r="C209">
        <v>1630525.22053496</v>
      </c>
    </row>
    <row r="210" spans="1:3">
      <c r="A210">
        <v>208</v>
      </c>
      <c r="B210">
        <v>941265.8822780469</v>
      </c>
      <c r="C210">
        <v>1627087.983739096</v>
      </c>
    </row>
    <row r="211" spans="1:3">
      <c r="A211">
        <v>209</v>
      </c>
      <c r="B211">
        <v>936993.5211479693</v>
      </c>
      <c r="C211">
        <v>1625205.78600709</v>
      </c>
    </row>
    <row r="212" spans="1:3">
      <c r="A212">
        <v>210</v>
      </c>
      <c r="B212">
        <v>937536.6719792084</v>
      </c>
      <c r="C212">
        <v>1625437.462232546</v>
      </c>
    </row>
    <row r="213" spans="1:3">
      <c r="A213">
        <v>211</v>
      </c>
      <c r="B213">
        <v>927297.3037999695</v>
      </c>
      <c r="C213">
        <v>1620901.851166163</v>
      </c>
    </row>
    <row r="214" spans="1:3">
      <c r="A214">
        <v>212</v>
      </c>
      <c r="B214">
        <v>922966.6214852051</v>
      </c>
      <c r="C214">
        <v>1618959.570782867</v>
      </c>
    </row>
    <row r="215" spans="1:3">
      <c r="A215">
        <v>213</v>
      </c>
      <c r="B215">
        <v>923268.137637597</v>
      </c>
      <c r="C215">
        <v>1619049.405506252</v>
      </c>
    </row>
    <row r="216" spans="1:3">
      <c r="A216">
        <v>214</v>
      </c>
      <c r="B216">
        <v>919708.6979691715</v>
      </c>
      <c r="C216">
        <v>1617311.233505065</v>
      </c>
    </row>
    <row r="217" spans="1:3">
      <c r="A217">
        <v>215</v>
      </c>
      <c r="B217">
        <v>919691.9204192597</v>
      </c>
      <c r="C217">
        <v>1617337.02363162</v>
      </c>
    </row>
    <row r="218" spans="1:3">
      <c r="A218">
        <v>216</v>
      </c>
      <c r="B218">
        <v>912844.0038303556</v>
      </c>
      <c r="C218">
        <v>1614286.868586305</v>
      </c>
    </row>
    <row r="219" spans="1:3">
      <c r="A219">
        <v>217</v>
      </c>
      <c r="B219">
        <v>905143.0489063442</v>
      </c>
      <c r="C219">
        <v>1610854.588880575</v>
      </c>
    </row>
    <row r="220" spans="1:3">
      <c r="A220">
        <v>218</v>
      </c>
      <c r="B220">
        <v>897366.4755994158</v>
      </c>
      <c r="C220">
        <v>1607413.846252546</v>
      </c>
    </row>
    <row r="221" spans="1:3">
      <c r="A221">
        <v>219</v>
      </c>
      <c r="B221">
        <v>893347.9908769761</v>
      </c>
      <c r="C221">
        <v>1605634.897049118</v>
      </c>
    </row>
    <row r="222" spans="1:3">
      <c r="A222">
        <v>220</v>
      </c>
      <c r="B222">
        <v>893531.3059087143</v>
      </c>
      <c r="C222">
        <v>1605730.376656854</v>
      </c>
    </row>
    <row r="223" spans="1:3">
      <c r="A223">
        <v>221</v>
      </c>
      <c r="B223">
        <v>888293.6135168087</v>
      </c>
      <c r="C223">
        <v>1603368.745164459</v>
      </c>
    </row>
    <row r="224" spans="1:3">
      <c r="A224">
        <v>222</v>
      </c>
      <c r="B224">
        <v>888108.8361311813</v>
      </c>
      <c r="C224">
        <v>1603289.177235383</v>
      </c>
    </row>
    <row r="225" spans="1:3">
      <c r="A225">
        <v>223</v>
      </c>
      <c r="B225">
        <v>886474.5908711889</v>
      </c>
      <c r="C225">
        <v>1602576.422541448</v>
      </c>
    </row>
    <row r="226" spans="1:3">
      <c r="A226">
        <v>224</v>
      </c>
      <c r="B226">
        <v>886345.3948236749</v>
      </c>
      <c r="C226">
        <v>1602523.907048582</v>
      </c>
    </row>
    <row r="227" spans="1:3">
      <c r="A227">
        <v>225</v>
      </c>
      <c r="B227">
        <v>877056.296420287</v>
      </c>
      <c r="C227">
        <v>1598387.721535975</v>
      </c>
    </row>
    <row r="228" spans="1:3">
      <c r="A228">
        <v>226</v>
      </c>
      <c r="B228">
        <v>872909.539029525</v>
      </c>
      <c r="C228">
        <v>1596497.214004028</v>
      </c>
    </row>
    <row r="229" spans="1:3">
      <c r="A229">
        <v>227</v>
      </c>
      <c r="B229">
        <v>872439.746576348</v>
      </c>
      <c r="C229">
        <v>1596316.630471197</v>
      </c>
    </row>
    <row r="230" spans="1:3">
      <c r="A230">
        <v>228</v>
      </c>
      <c r="B230">
        <v>865109.7852615166</v>
      </c>
      <c r="C230">
        <v>1592994.230654527</v>
      </c>
    </row>
    <row r="231" spans="1:3">
      <c r="A231">
        <v>229</v>
      </c>
      <c r="B231">
        <v>861927.0724679772</v>
      </c>
      <c r="C231">
        <v>1591534.899807172</v>
      </c>
    </row>
    <row r="232" spans="1:3">
      <c r="A232">
        <v>230</v>
      </c>
      <c r="B232">
        <v>862106.8371334218</v>
      </c>
      <c r="C232">
        <v>1591618.105826142</v>
      </c>
    </row>
    <row r="233" spans="1:3">
      <c r="A233">
        <v>231</v>
      </c>
      <c r="B233">
        <v>855514.554161044</v>
      </c>
      <c r="C233">
        <v>1588653.353803743</v>
      </c>
    </row>
    <row r="234" spans="1:3">
      <c r="A234">
        <v>232</v>
      </c>
      <c r="B234">
        <v>855727.1245330372</v>
      </c>
      <c r="C234">
        <v>1588615.237399778</v>
      </c>
    </row>
    <row r="235" spans="1:3">
      <c r="A235">
        <v>233</v>
      </c>
      <c r="B235">
        <v>855227.4701010654</v>
      </c>
      <c r="C235">
        <v>1588414.623598659</v>
      </c>
    </row>
    <row r="236" spans="1:3">
      <c r="A236">
        <v>234</v>
      </c>
      <c r="B236">
        <v>853461.6286073774</v>
      </c>
      <c r="C236">
        <v>1587664.214179476</v>
      </c>
    </row>
    <row r="237" spans="1:3">
      <c r="A237">
        <v>235</v>
      </c>
      <c r="B237">
        <v>853351.9186235864</v>
      </c>
      <c r="C237">
        <v>1587631.659989201</v>
      </c>
    </row>
    <row r="238" spans="1:3">
      <c r="A238">
        <v>236</v>
      </c>
      <c r="B238">
        <v>850363.4220566939</v>
      </c>
      <c r="C238">
        <v>1586125.022062045</v>
      </c>
    </row>
    <row r="239" spans="1:3">
      <c r="A239">
        <v>237</v>
      </c>
      <c r="B239">
        <v>844092.8836531357</v>
      </c>
      <c r="C239">
        <v>1583450.825509602</v>
      </c>
    </row>
    <row r="240" spans="1:3">
      <c r="A240">
        <v>238</v>
      </c>
      <c r="B240">
        <v>844320.4390376114</v>
      </c>
      <c r="C240">
        <v>1583506.634917047</v>
      </c>
    </row>
    <row r="241" spans="1:3">
      <c r="A241">
        <v>239</v>
      </c>
      <c r="B241">
        <v>837818.2801044476</v>
      </c>
      <c r="C241">
        <v>1580374.849092338</v>
      </c>
    </row>
    <row r="242" spans="1:3">
      <c r="A242">
        <v>240</v>
      </c>
      <c r="B242">
        <v>830579.2955690456</v>
      </c>
      <c r="C242">
        <v>1577216.27032756</v>
      </c>
    </row>
    <row r="243" spans="1:3">
      <c r="A243">
        <v>241</v>
      </c>
      <c r="B243">
        <v>825047.1533206215</v>
      </c>
      <c r="C243">
        <v>1574967.580574322</v>
      </c>
    </row>
    <row r="244" spans="1:3">
      <c r="A244">
        <v>242</v>
      </c>
      <c r="B244">
        <v>824838.2351559426</v>
      </c>
      <c r="C244">
        <v>1574887.73227374</v>
      </c>
    </row>
    <row r="245" spans="1:3">
      <c r="A245">
        <v>243</v>
      </c>
      <c r="B245">
        <v>819865.493293056</v>
      </c>
      <c r="C245">
        <v>1572632.233857996</v>
      </c>
    </row>
    <row r="246" spans="1:3">
      <c r="A246">
        <v>244</v>
      </c>
      <c r="B246">
        <v>817678.5842328926</v>
      </c>
      <c r="C246">
        <v>1571605.073714983</v>
      </c>
    </row>
    <row r="247" spans="1:3">
      <c r="A247">
        <v>245</v>
      </c>
      <c r="B247">
        <v>817771.9090744599</v>
      </c>
      <c r="C247">
        <v>1571635.541056518</v>
      </c>
    </row>
    <row r="248" spans="1:3">
      <c r="A248">
        <v>246</v>
      </c>
      <c r="B248">
        <v>811624.7184309103</v>
      </c>
      <c r="C248">
        <v>1568833.31000322</v>
      </c>
    </row>
    <row r="249" spans="1:3">
      <c r="A249">
        <v>247</v>
      </c>
      <c r="B249">
        <v>810704.4361021445</v>
      </c>
      <c r="C249">
        <v>1568353.071277136</v>
      </c>
    </row>
    <row r="250" spans="1:3">
      <c r="A250">
        <v>248</v>
      </c>
      <c r="B250">
        <v>810884.2739170337</v>
      </c>
      <c r="C250">
        <v>1568467.18087253</v>
      </c>
    </row>
    <row r="251" spans="1:3">
      <c r="A251">
        <v>249</v>
      </c>
      <c r="B251">
        <v>806651.4384865555</v>
      </c>
      <c r="C251">
        <v>1566651.380966022</v>
      </c>
    </row>
    <row r="252" spans="1:3">
      <c r="A252">
        <v>250</v>
      </c>
      <c r="B252">
        <v>807357.5318325645</v>
      </c>
      <c r="C252">
        <v>1566933.767711531</v>
      </c>
    </row>
    <row r="253" spans="1:3">
      <c r="A253">
        <v>251</v>
      </c>
      <c r="B253">
        <v>803119.3959094359</v>
      </c>
      <c r="C253">
        <v>1565006.315860663</v>
      </c>
    </row>
    <row r="254" spans="1:3">
      <c r="A254">
        <v>252</v>
      </c>
      <c r="B254">
        <v>802890.2527137737</v>
      </c>
      <c r="C254">
        <v>1564911.86377347</v>
      </c>
    </row>
    <row r="255" spans="1:3">
      <c r="A255">
        <v>253</v>
      </c>
      <c r="B255">
        <v>797356.6050978265</v>
      </c>
      <c r="C255">
        <v>1562339.157240659</v>
      </c>
    </row>
    <row r="256" spans="1:3">
      <c r="A256">
        <v>254</v>
      </c>
      <c r="B256">
        <v>795257.9707362665</v>
      </c>
      <c r="C256">
        <v>1561357.477916125</v>
      </c>
    </row>
    <row r="257" spans="1:3">
      <c r="A257">
        <v>255</v>
      </c>
      <c r="B257">
        <v>794938.3726183852</v>
      </c>
      <c r="C257">
        <v>1561223.265793421</v>
      </c>
    </row>
    <row r="258" spans="1:3">
      <c r="A258">
        <v>256</v>
      </c>
      <c r="B258">
        <v>791860.3573482856</v>
      </c>
      <c r="C258">
        <v>1559804.299535893</v>
      </c>
    </row>
    <row r="259" spans="1:3">
      <c r="A259">
        <v>257</v>
      </c>
      <c r="B259">
        <v>792480.3515852318</v>
      </c>
      <c r="C259">
        <v>1560079.190694906</v>
      </c>
    </row>
    <row r="260" spans="1:3">
      <c r="A260">
        <v>258</v>
      </c>
      <c r="B260">
        <v>791809.815627252</v>
      </c>
      <c r="C260">
        <v>1559762.71797913</v>
      </c>
    </row>
    <row r="261" spans="1:3">
      <c r="A261">
        <v>259</v>
      </c>
      <c r="B261">
        <v>792158.9477343441</v>
      </c>
      <c r="C261">
        <v>1559927.458172733</v>
      </c>
    </row>
    <row r="262" spans="1:3">
      <c r="A262">
        <v>260</v>
      </c>
      <c r="B262">
        <v>787093.421170831</v>
      </c>
      <c r="C262">
        <v>1557590.257627139</v>
      </c>
    </row>
    <row r="263" spans="1:3">
      <c r="A263">
        <v>261</v>
      </c>
      <c r="B263">
        <v>786146.6854766888</v>
      </c>
      <c r="C263">
        <v>1557097.221008965</v>
      </c>
    </row>
    <row r="264" spans="1:3">
      <c r="A264">
        <v>262</v>
      </c>
      <c r="B264">
        <v>785951.5279615242</v>
      </c>
      <c r="C264">
        <v>1557001.190813789</v>
      </c>
    </row>
    <row r="265" spans="1:3">
      <c r="A265">
        <v>263</v>
      </c>
      <c r="B265">
        <v>780129.9310874889</v>
      </c>
      <c r="C265">
        <v>1554368.265250725</v>
      </c>
    </row>
    <row r="266" spans="1:3">
      <c r="A266">
        <v>264</v>
      </c>
      <c r="B266">
        <v>779012.8658109403</v>
      </c>
      <c r="C266">
        <v>1553849.982231564</v>
      </c>
    </row>
    <row r="267" spans="1:3">
      <c r="A267">
        <v>265</v>
      </c>
      <c r="B267">
        <v>779744.1552012608</v>
      </c>
      <c r="C267">
        <v>1554125.280734809</v>
      </c>
    </row>
    <row r="268" spans="1:3">
      <c r="A268">
        <v>266</v>
      </c>
      <c r="B268">
        <v>775730.6374457369</v>
      </c>
      <c r="C268">
        <v>1552301.248789723</v>
      </c>
    </row>
    <row r="269" spans="1:3">
      <c r="A269">
        <v>267</v>
      </c>
      <c r="B269">
        <v>769999.8082928378</v>
      </c>
      <c r="C269">
        <v>1549882.915948614</v>
      </c>
    </row>
    <row r="270" spans="1:3">
      <c r="A270">
        <v>268</v>
      </c>
      <c r="B270">
        <v>776163.0067221102</v>
      </c>
      <c r="C270">
        <v>1552483.94955295</v>
      </c>
    </row>
    <row r="271" spans="1:3">
      <c r="A271">
        <v>269</v>
      </c>
      <c r="B271">
        <v>773611.3837750466</v>
      </c>
      <c r="C271">
        <v>1551377.898201474</v>
      </c>
    </row>
    <row r="272" spans="1:3">
      <c r="A272">
        <v>270</v>
      </c>
      <c r="B272">
        <v>776334.1115873258</v>
      </c>
      <c r="C272">
        <v>1552544.088479508</v>
      </c>
    </row>
    <row r="273" spans="1:3">
      <c r="A273">
        <v>271</v>
      </c>
      <c r="B273">
        <v>774171.23954286</v>
      </c>
      <c r="C273">
        <v>1551508.281235367</v>
      </c>
    </row>
    <row r="274" spans="1:3">
      <c r="A274">
        <v>272</v>
      </c>
      <c r="B274">
        <v>773091.7649255684</v>
      </c>
      <c r="C274">
        <v>1551022.93147364</v>
      </c>
    </row>
    <row r="275" spans="1:3">
      <c r="A275">
        <v>273</v>
      </c>
      <c r="B275">
        <v>771815.1157446381</v>
      </c>
      <c r="C275">
        <v>1550547.342324241</v>
      </c>
    </row>
    <row r="276" spans="1:3">
      <c r="A276">
        <v>274</v>
      </c>
      <c r="B276">
        <v>769366.9612554592</v>
      </c>
      <c r="C276">
        <v>1549320.61033387</v>
      </c>
    </row>
    <row r="277" spans="1:3">
      <c r="A277">
        <v>275</v>
      </c>
      <c r="B277">
        <v>770097.1259918687</v>
      </c>
      <c r="C277">
        <v>1549332.249506132</v>
      </c>
    </row>
    <row r="278" spans="1:3">
      <c r="A278">
        <v>276</v>
      </c>
      <c r="B278">
        <v>770938.3914671926</v>
      </c>
      <c r="C278">
        <v>1549689.614509032</v>
      </c>
    </row>
    <row r="279" spans="1:3">
      <c r="A279">
        <v>277</v>
      </c>
      <c r="B279">
        <v>768224.602385463</v>
      </c>
      <c r="C279">
        <v>1548412.56381194</v>
      </c>
    </row>
    <row r="280" spans="1:3">
      <c r="A280">
        <v>278</v>
      </c>
      <c r="B280">
        <v>767872.4342105614</v>
      </c>
      <c r="C280">
        <v>1548237.273044678</v>
      </c>
    </row>
    <row r="281" spans="1:3">
      <c r="A281">
        <v>279</v>
      </c>
      <c r="B281">
        <v>768413.1844409883</v>
      </c>
      <c r="C281">
        <v>1548477.350958296</v>
      </c>
    </row>
    <row r="282" spans="1:3">
      <c r="A282">
        <v>280</v>
      </c>
      <c r="B282">
        <v>767968.3959651119</v>
      </c>
      <c r="C282">
        <v>1548271.955722819</v>
      </c>
    </row>
    <row r="283" spans="1:3">
      <c r="A283">
        <v>281</v>
      </c>
      <c r="B283">
        <v>766320.5173196595</v>
      </c>
      <c r="C283">
        <v>1547495.007478332</v>
      </c>
    </row>
    <row r="284" spans="1:3">
      <c r="A284">
        <v>282</v>
      </c>
      <c r="B284">
        <v>765800.7789107008</v>
      </c>
      <c r="C284">
        <v>1547230.574343679</v>
      </c>
    </row>
    <row r="285" spans="1:3">
      <c r="A285">
        <v>283</v>
      </c>
      <c r="B285">
        <v>765368.5307804338</v>
      </c>
      <c r="C285">
        <v>1547130.061759033</v>
      </c>
    </row>
    <row r="286" spans="1:3">
      <c r="A286">
        <v>284</v>
      </c>
      <c r="B286">
        <v>765804.5902542213</v>
      </c>
      <c r="C286">
        <v>1547216.717688154</v>
      </c>
    </row>
    <row r="287" spans="1:3">
      <c r="A287">
        <v>285</v>
      </c>
      <c r="B287">
        <v>765543.6455810714</v>
      </c>
      <c r="C287">
        <v>1547131.470757428</v>
      </c>
    </row>
    <row r="288" spans="1:3">
      <c r="A288">
        <v>286</v>
      </c>
      <c r="B288">
        <v>764885.6981261087</v>
      </c>
      <c r="C288">
        <v>1546763.180498573</v>
      </c>
    </row>
    <row r="289" spans="1:3">
      <c r="A289">
        <v>287</v>
      </c>
      <c r="B289">
        <v>765325.7707813003</v>
      </c>
      <c r="C289">
        <v>1546951.050684161</v>
      </c>
    </row>
    <row r="290" spans="1:3">
      <c r="A290">
        <v>288</v>
      </c>
      <c r="B290">
        <v>763240.5863755698</v>
      </c>
      <c r="C290">
        <v>1545976.026885226</v>
      </c>
    </row>
    <row r="291" spans="1:3">
      <c r="A291">
        <v>289</v>
      </c>
      <c r="B291">
        <v>763592.9828721317</v>
      </c>
      <c r="C291">
        <v>1546073.272515434</v>
      </c>
    </row>
    <row r="292" spans="1:3">
      <c r="A292">
        <v>290</v>
      </c>
      <c r="B292">
        <v>763744.2841150056</v>
      </c>
      <c r="C292">
        <v>1546195.789482337</v>
      </c>
    </row>
    <row r="293" spans="1:3">
      <c r="A293">
        <v>291</v>
      </c>
      <c r="B293">
        <v>763144.4448710143</v>
      </c>
      <c r="C293">
        <v>1545903.584857305</v>
      </c>
    </row>
    <row r="294" spans="1:3">
      <c r="A294">
        <v>292</v>
      </c>
      <c r="B294">
        <v>764002.6470300981</v>
      </c>
      <c r="C294">
        <v>1546320.236879937</v>
      </c>
    </row>
    <row r="295" spans="1:3">
      <c r="A295">
        <v>293</v>
      </c>
      <c r="B295">
        <v>763245.2609507616</v>
      </c>
      <c r="C295">
        <v>1545939.737305127</v>
      </c>
    </row>
    <row r="296" spans="1:3">
      <c r="A296">
        <v>294</v>
      </c>
      <c r="B296">
        <v>763506.0624483188</v>
      </c>
      <c r="C296">
        <v>1546069.923462042</v>
      </c>
    </row>
    <row r="297" spans="1:3">
      <c r="A297">
        <v>295</v>
      </c>
      <c r="B297">
        <v>762636.0879491762</v>
      </c>
      <c r="C297">
        <v>1545664.205880668</v>
      </c>
    </row>
    <row r="298" spans="1:3">
      <c r="A298">
        <v>296</v>
      </c>
      <c r="B298">
        <v>762962.1550708003</v>
      </c>
      <c r="C298">
        <v>1545819.532826927</v>
      </c>
    </row>
    <row r="299" spans="1:3">
      <c r="A299">
        <v>297</v>
      </c>
      <c r="B299">
        <v>764554.9762364397</v>
      </c>
      <c r="C299">
        <v>1546429.676935453</v>
      </c>
    </row>
    <row r="300" spans="1:3">
      <c r="A300">
        <v>298</v>
      </c>
      <c r="B300">
        <v>761853.5671168428</v>
      </c>
      <c r="C300">
        <v>1545315.552109402</v>
      </c>
    </row>
    <row r="301" spans="1:3">
      <c r="A301">
        <v>299</v>
      </c>
      <c r="B301">
        <v>754980.7933942439</v>
      </c>
      <c r="C301">
        <v>1542313.836769119</v>
      </c>
    </row>
    <row r="302" spans="1:3">
      <c r="A302">
        <v>300</v>
      </c>
      <c r="B302">
        <v>753707.8309973109</v>
      </c>
      <c r="C302">
        <v>1541788.731092084</v>
      </c>
    </row>
    <row r="303" spans="1:3">
      <c r="A303">
        <v>301</v>
      </c>
      <c r="B303">
        <v>756057.9612936027</v>
      </c>
      <c r="C303">
        <v>1542750.582092081</v>
      </c>
    </row>
    <row r="304" spans="1:3">
      <c r="A304">
        <v>302</v>
      </c>
      <c r="B304">
        <v>756139.7443850092</v>
      </c>
      <c r="C304">
        <v>1542825.71486784</v>
      </c>
    </row>
    <row r="305" spans="1:3">
      <c r="A305">
        <v>303</v>
      </c>
      <c r="B305">
        <v>754311.3149626268</v>
      </c>
      <c r="C305">
        <v>1542018.010358168</v>
      </c>
    </row>
    <row r="306" spans="1:3">
      <c r="A306">
        <v>304</v>
      </c>
      <c r="B306">
        <v>754463.4544932863</v>
      </c>
      <c r="C306">
        <v>1542100.760464062</v>
      </c>
    </row>
    <row r="307" spans="1:3">
      <c r="A307">
        <v>305</v>
      </c>
      <c r="B307">
        <v>752880.143783294</v>
      </c>
      <c r="C307">
        <v>1541375.397288888</v>
      </c>
    </row>
    <row r="308" spans="1:3">
      <c r="A308">
        <v>306</v>
      </c>
      <c r="B308">
        <v>756598.5533220993</v>
      </c>
      <c r="C308">
        <v>1542944.259655363</v>
      </c>
    </row>
    <row r="309" spans="1:3">
      <c r="A309">
        <v>307</v>
      </c>
      <c r="B309">
        <v>753768.9100197213</v>
      </c>
      <c r="C309">
        <v>1541782.038894181</v>
      </c>
    </row>
    <row r="310" spans="1:3">
      <c r="A310">
        <v>308</v>
      </c>
      <c r="B310">
        <v>755955.3332449914</v>
      </c>
      <c r="C310">
        <v>1542602.630416119</v>
      </c>
    </row>
    <row r="311" spans="1:3">
      <c r="A311">
        <v>309</v>
      </c>
      <c r="B311">
        <v>756454.7406328808</v>
      </c>
      <c r="C311">
        <v>1543029.589166814</v>
      </c>
    </row>
    <row r="312" spans="1:3">
      <c r="A312">
        <v>310</v>
      </c>
      <c r="B312">
        <v>754984.2505262108</v>
      </c>
      <c r="C312">
        <v>1542277.1139822</v>
      </c>
    </row>
    <row r="313" spans="1:3">
      <c r="A313">
        <v>311</v>
      </c>
      <c r="B313">
        <v>755931.3890210227</v>
      </c>
      <c r="C313">
        <v>1542707.753412438</v>
      </c>
    </row>
    <row r="314" spans="1:3">
      <c r="A314">
        <v>312</v>
      </c>
      <c r="B314">
        <v>755208.4037023067</v>
      </c>
      <c r="C314">
        <v>1542379.021985095</v>
      </c>
    </row>
    <row r="315" spans="1:3">
      <c r="A315">
        <v>313</v>
      </c>
      <c r="B315">
        <v>753155.1663316967</v>
      </c>
      <c r="C315">
        <v>1541429.187531469</v>
      </c>
    </row>
    <row r="316" spans="1:3">
      <c r="A316">
        <v>314</v>
      </c>
      <c r="B316">
        <v>753553.8276582403</v>
      </c>
      <c r="C316">
        <v>1541633.364654778</v>
      </c>
    </row>
    <row r="317" spans="1:3">
      <c r="A317">
        <v>315</v>
      </c>
      <c r="B317">
        <v>753686.6690800027</v>
      </c>
      <c r="C317">
        <v>1541694.62143911</v>
      </c>
    </row>
    <row r="318" spans="1:3">
      <c r="A318">
        <v>316</v>
      </c>
      <c r="B318">
        <v>752177.9983618651</v>
      </c>
      <c r="C318">
        <v>1541038.596330218</v>
      </c>
    </row>
    <row r="319" spans="1:3">
      <c r="A319">
        <v>317</v>
      </c>
      <c r="B319">
        <v>751885.5022676053</v>
      </c>
      <c r="C319">
        <v>1540824.359080411</v>
      </c>
    </row>
    <row r="320" spans="1:3">
      <c r="A320">
        <v>318</v>
      </c>
      <c r="B320">
        <v>751883.0628401663</v>
      </c>
      <c r="C320">
        <v>1540847.433358893</v>
      </c>
    </row>
    <row r="321" spans="1:3">
      <c r="A321">
        <v>319</v>
      </c>
      <c r="B321">
        <v>749724.5657049663</v>
      </c>
      <c r="C321">
        <v>1539953.642656945</v>
      </c>
    </row>
    <row r="322" spans="1:3">
      <c r="A322">
        <v>320</v>
      </c>
      <c r="B322">
        <v>752082.4097558381</v>
      </c>
      <c r="C322">
        <v>1540928.711501097</v>
      </c>
    </row>
    <row r="323" spans="1:3">
      <c r="A323">
        <v>321</v>
      </c>
      <c r="B323">
        <v>751867.9588603483</v>
      </c>
      <c r="C323">
        <v>1540808.333803458</v>
      </c>
    </row>
    <row r="324" spans="1:3">
      <c r="A324">
        <v>322</v>
      </c>
      <c r="B324">
        <v>752303.459017321</v>
      </c>
      <c r="C324">
        <v>1541035.916037007</v>
      </c>
    </row>
    <row r="325" spans="1:3">
      <c r="A325">
        <v>323</v>
      </c>
      <c r="B325">
        <v>751876.1430319807</v>
      </c>
      <c r="C325">
        <v>1540829.375608406</v>
      </c>
    </row>
    <row r="326" spans="1:3">
      <c r="A326">
        <v>324</v>
      </c>
      <c r="B326">
        <v>751957.0208114333</v>
      </c>
      <c r="C326">
        <v>1540883.612415841</v>
      </c>
    </row>
    <row r="327" spans="1:3">
      <c r="A327">
        <v>325</v>
      </c>
      <c r="B327">
        <v>751647.4603535228</v>
      </c>
      <c r="C327">
        <v>1540697.63371851</v>
      </c>
    </row>
    <row r="328" spans="1:3">
      <c r="A328">
        <v>326</v>
      </c>
      <c r="B328">
        <v>752088.2355665049</v>
      </c>
      <c r="C328">
        <v>1540923.207628643</v>
      </c>
    </row>
    <row r="329" spans="1:3">
      <c r="A329">
        <v>327</v>
      </c>
      <c r="B329">
        <v>751735.4225848271</v>
      </c>
      <c r="C329">
        <v>1540695.387990776</v>
      </c>
    </row>
    <row r="330" spans="1:3">
      <c r="A330">
        <v>328</v>
      </c>
      <c r="B330">
        <v>751635.6691503982</v>
      </c>
      <c r="C330">
        <v>1540736.108361925</v>
      </c>
    </row>
    <row r="331" spans="1:3">
      <c r="A331">
        <v>329</v>
      </c>
      <c r="B331">
        <v>753027.529412078</v>
      </c>
      <c r="C331">
        <v>1541258.965984951</v>
      </c>
    </row>
    <row r="332" spans="1:3">
      <c r="A332">
        <v>330</v>
      </c>
      <c r="B332">
        <v>753555.1459272914</v>
      </c>
      <c r="C332">
        <v>1541512.409290571</v>
      </c>
    </row>
    <row r="333" spans="1:3">
      <c r="A333">
        <v>331</v>
      </c>
      <c r="B333">
        <v>750962.1815771192</v>
      </c>
      <c r="C333">
        <v>1540339.376860062</v>
      </c>
    </row>
    <row r="334" spans="1:3">
      <c r="A334">
        <v>332</v>
      </c>
      <c r="B334">
        <v>752759.1344115878</v>
      </c>
      <c r="C334">
        <v>1541137.053374303</v>
      </c>
    </row>
    <row r="335" spans="1:3">
      <c r="A335">
        <v>333</v>
      </c>
      <c r="B335">
        <v>753889.610930995</v>
      </c>
      <c r="C335">
        <v>1541663.275742042</v>
      </c>
    </row>
    <row r="336" spans="1:3">
      <c r="A336">
        <v>334</v>
      </c>
      <c r="B336">
        <v>751971.714100249</v>
      </c>
      <c r="C336">
        <v>1540802.277601331</v>
      </c>
    </row>
    <row r="337" spans="1:3">
      <c r="A337">
        <v>335</v>
      </c>
      <c r="B337">
        <v>751705.0579446988</v>
      </c>
      <c r="C337">
        <v>1540629.406199282</v>
      </c>
    </row>
    <row r="338" spans="1:3">
      <c r="A338">
        <v>336</v>
      </c>
      <c r="B338">
        <v>753130.0962980461</v>
      </c>
      <c r="C338">
        <v>1541305.495152748</v>
      </c>
    </row>
    <row r="339" spans="1:3">
      <c r="A339">
        <v>337</v>
      </c>
      <c r="B339">
        <v>751392.1401654227</v>
      </c>
      <c r="C339">
        <v>1540525.191715711</v>
      </c>
    </row>
    <row r="340" spans="1:3">
      <c r="A340">
        <v>338</v>
      </c>
      <c r="B340">
        <v>747795.2155447351</v>
      </c>
      <c r="C340">
        <v>1538952.791829892</v>
      </c>
    </row>
    <row r="341" spans="1:3">
      <c r="A341">
        <v>339</v>
      </c>
      <c r="B341">
        <v>753860.2212832534</v>
      </c>
      <c r="C341">
        <v>1541594.157520435</v>
      </c>
    </row>
    <row r="342" spans="1:3">
      <c r="A342">
        <v>340</v>
      </c>
      <c r="B342">
        <v>755460.7521122517</v>
      </c>
      <c r="C342">
        <v>1542178.527369365</v>
      </c>
    </row>
    <row r="343" spans="1:3">
      <c r="A343">
        <v>341</v>
      </c>
      <c r="B343">
        <v>753539.5533903824</v>
      </c>
      <c r="C343">
        <v>1541275.839804954</v>
      </c>
    </row>
    <row r="344" spans="1:3">
      <c r="A344">
        <v>342</v>
      </c>
      <c r="B344">
        <v>752371.9403323219</v>
      </c>
      <c r="C344">
        <v>1541003.324026727</v>
      </c>
    </row>
    <row r="345" spans="1:3">
      <c r="A345">
        <v>343</v>
      </c>
      <c r="B345">
        <v>755548.2428309633</v>
      </c>
      <c r="C345">
        <v>1542214.539577611</v>
      </c>
    </row>
    <row r="346" spans="1:3">
      <c r="A346">
        <v>344</v>
      </c>
      <c r="B346">
        <v>754329.6870635751</v>
      </c>
      <c r="C346">
        <v>1541765.896909028</v>
      </c>
    </row>
    <row r="347" spans="1:3">
      <c r="A347">
        <v>345</v>
      </c>
      <c r="B347">
        <v>756104.6260383774</v>
      </c>
      <c r="C347">
        <v>1542599.012448071</v>
      </c>
    </row>
    <row r="348" spans="1:3">
      <c r="A348">
        <v>346</v>
      </c>
      <c r="B348">
        <v>753569.4341031754</v>
      </c>
      <c r="C348">
        <v>1541456.546771384</v>
      </c>
    </row>
    <row r="349" spans="1:3">
      <c r="A349">
        <v>347</v>
      </c>
      <c r="B349">
        <v>754754.1482631712</v>
      </c>
      <c r="C349">
        <v>1541987.148652277</v>
      </c>
    </row>
    <row r="350" spans="1:3">
      <c r="A350">
        <v>348</v>
      </c>
      <c r="B350">
        <v>754359.7126893648</v>
      </c>
      <c r="C350">
        <v>1541808.18206344</v>
      </c>
    </row>
    <row r="351" spans="1:3">
      <c r="A351">
        <v>349</v>
      </c>
      <c r="B351">
        <v>756301.036953382</v>
      </c>
      <c r="C351">
        <v>1542708.741734725</v>
      </c>
    </row>
    <row r="352" spans="1:3">
      <c r="A352">
        <v>350</v>
      </c>
      <c r="B352">
        <v>752958.7613933135</v>
      </c>
      <c r="C352">
        <v>1541237.487692581</v>
      </c>
    </row>
    <row r="353" spans="1:3">
      <c r="A353">
        <v>351</v>
      </c>
      <c r="B353">
        <v>754694.5107957973</v>
      </c>
      <c r="C353">
        <v>1541945.127942936</v>
      </c>
    </row>
    <row r="354" spans="1:3">
      <c r="A354">
        <v>352</v>
      </c>
      <c r="B354">
        <v>753692.1304652806</v>
      </c>
      <c r="C354">
        <v>1541501.550267078</v>
      </c>
    </row>
    <row r="355" spans="1:3">
      <c r="A355">
        <v>353</v>
      </c>
      <c r="B355">
        <v>755914.8028793767</v>
      </c>
      <c r="C355">
        <v>1542510.188621815</v>
      </c>
    </row>
    <row r="356" spans="1:3">
      <c r="A356">
        <v>354</v>
      </c>
      <c r="B356">
        <v>753902.4235365253</v>
      </c>
      <c r="C356">
        <v>1541599.324114226</v>
      </c>
    </row>
    <row r="357" spans="1:3">
      <c r="A357">
        <v>355</v>
      </c>
      <c r="B357">
        <v>754814.7919422536</v>
      </c>
      <c r="C357">
        <v>1541951.23206827</v>
      </c>
    </row>
    <row r="358" spans="1:3">
      <c r="A358">
        <v>356</v>
      </c>
      <c r="B358">
        <v>754956.9662297161</v>
      </c>
      <c r="C358">
        <v>1542022.979484034</v>
      </c>
    </row>
    <row r="359" spans="1:3">
      <c r="A359">
        <v>357</v>
      </c>
      <c r="B359">
        <v>753692.7440962433</v>
      </c>
      <c r="C359">
        <v>1541520.72769202</v>
      </c>
    </row>
    <row r="360" spans="1:3">
      <c r="A360">
        <v>358</v>
      </c>
      <c r="B360">
        <v>753753.0417620456</v>
      </c>
      <c r="C360">
        <v>1541499.096265061</v>
      </c>
    </row>
    <row r="361" spans="1:3">
      <c r="A361">
        <v>359</v>
      </c>
      <c r="B361">
        <v>754684.5927324013</v>
      </c>
      <c r="C361">
        <v>1541979.779072937</v>
      </c>
    </row>
    <row r="362" spans="1:3">
      <c r="A362">
        <v>360</v>
      </c>
      <c r="B362">
        <v>753796.1881555018</v>
      </c>
      <c r="C362">
        <v>1541585.758251978</v>
      </c>
    </row>
    <row r="363" spans="1:3">
      <c r="A363">
        <v>361</v>
      </c>
      <c r="B363">
        <v>753122.1337163254</v>
      </c>
      <c r="C363">
        <v>1541242.565501551</v>
      </c>
    </row>
    <row r="364" spans="1:3">
      <c r="A364">
        <v>362</v>
      </c>
      <c r="B364">
        <v>753715.9801923517</v>
      </c>
      <c r="C364">
        <v>1541528.137431439</v>
      </c>
    </row>
    <row r="365" spans="1:3">
      <c r="A365">
        <v>363</v>
      </c>
      <c r="B365">
        <v>754218.235155508</v>
      </c>
      <c r="C365">
        <v>1541657.870027688</v>
      </c>
    </row>
    <row r="366" spans="1:3">
      <c r="A366">
        <v>364</v>
      </c>
      <c r="B366">
        <v>754494.7550321942</v>
      </c>
      <c r="C366">
        <v>1541815.39595925</v>
      </c>
    </row>
    <row r="367" spans="1:3">
      <c r="A367">
        <v>365</v>
      </c>
      <c r="B367">
        <v>752577.221002057</v>
      </c>
      <c r="C367">
        <v>1541005.865384249</v>
      </c>
    </row>
    <row r="368" spans="1:3">
      <c r="A368">
        <v>366</v>
      </c>
      <c r="B368">
        <v>755271.4022459182</v>
      </c>
      <c r="C368">
        <v>1542185.448083527</v>
      </c>
    </row>
    <row r="369" spans="1:3">
      <c r="A369">
        <v>367</v>
      </c>
      <c r="B369">
        <v>755099.9007895866</v>
      </c>
      <c r="C369">
        <v>1542088.322063745</v>
      </c>
    </row>
    <row r="370" spans="1:3">
      <c r="A370">
        <v>368</v>
      </c>
      <c r="B370">
        <v>754848.4216738207</v>
      </c>
      <c r="C370">
        <v>1541977.60108266</v>
      </c>
    </row>
    <row r="371" spans="1:3">
      <c r="A371">
        <v>369</v>
      </c>
      <c r="B371">
        <v>754964.1458405133</v>
      </c>
      <c r="C371">
        <v>1542014.980045829</v>
      </c>
    </row>
    <row r="372" spans="1:3">
      <c r="A372">
        <v>370</v>
      </c>
      <c r="B372">
        <v>754184.2566799279</v>
      </c>
      <c r="C372">
        <v>1541666.666011493</v>
      </c>
    </row>
    <row r="373" spans="1:3">
      <c r="A373">
        <v>371</v>
      </c>
      <c r="B373">
        <v>753137.8198234794</v>
      </c>
      <c r="C373">
        <v>1541245.222570797</v>
      </c>
    </row>
    <row r="374" spans="1:3">
      <c r="A374">
        <v>372</v>
      </c>
      <c r="B374">
        <v>753784.471412634</v>
      </c>
      <c r="C374">
        <v>1541503.963988358</v>
      </c>
    </row>
    <row r="375" spans="1:3">
      <c r="A375">
        <v>373</v>
      </c>
      <c r="B375">
        <v>748393.4594088499</v>
      </c>
      <c r="C375">
        <v>1539153.037493243</v>
      </c>
    </row>
    <row r="376" spans="1:3">
      <c r="A376">
        <v>374</v>
      </c>
      <c r="B376">
        <v>755988.4975164672</v>
      </c>
      <c r="C376">
        <v>1542508.741284818</v>
      </c>
    </row>
    <row r="377" spans="1:3">
      <c r="A377">
        <v>375</v>
      </c>
      <c r="B377">
        <v>757235.8613725995</v>
      </c>
      <c r="C377">
        <v>1543000.923030525</v>
      </c>
    </row>
    <row r="378" spans="1:3">
      <c r="A378">
        <v>376</v>
      </c>
      <c r="B378">
        <v>755218.4082366531</v>
      </c>
      <c r="C378">
        <v>1542117.978927336</v>
      </c>
    </row>
    <row r="379" spans="1:3">
      <c r="A379">
        <v>377</v>
      </c>
      <c r="B379">
        <v>754845.3116614757</v>
      </c>
      <c r="C379">
        <v>1541977.536733608</v>
      </c>
    </row>
    <row r="380" spans="1:3">
      <c r="A380">
        <v>378</v>
      </c>
      <c r="B380">
        <v>755531.0599488602</v>
      </c>
      <c r="C380">
        <v>1542284.987377139</v>
      </c>
    </row>
    <row r="381" spans="1:3">
      <c r="A381">
        <v>379</v>
      </c>
      <c r="B381">
        <v>755397.7406102662</v>
      </c>
      <c r="C381">
        <v>1542203.322215133</v>
      </c>
    </row>
    <row r="382" spans="1:3">
      <c r="A382">
        <v>380</v>
      </c>
      <c r="B382">
        <v>757007.822690328</v>
      </c>
      <c r="C382">
        <v>1542909.925639537</v>
      </c>
    </row>
    <row r="383" spans="1:3">
      <c r="A383">
        <v>381</v>
      </c>
      <c r="B383">
        <v>755641.0220329593</v>
      </c>
      <c r="C383">
        <v>1542374.176957726</v>
      </c>
    </row>
    <row r="384" spans="1:3">
      <c r="A384">
        <v>382</v>
      </c>
      <c r="B384">
        <v>755947.6217219756</v>
      </c>
      <c r="C384">
        <v>1542452.460307676</v>
      </c>
    </row>
    <row r="385" spans="1:3">
      <c r="A385">
        <v>383</v>
      </c>
      <c r="B385">
        <v>755014.9009686746</v>
      </c>
      <c r="C385">
        <v>1542066.881597272</v>
      </c>
    </row>
    <row r="386" spans="1:3">
      <c r="A386">
        <v>384</v>
      </c>
      <c r="B386">
        <v>756115.9198723068</v>
      </c>
      <c r="C386">
        <v>1542570.299201149</v>
      </c>
    </row>
    <row r="387" spans="1:3">
      <c r="A387">
        <v>385</v>
      </c>
      <c r="B387">
        <v>755201.6417243745</v>
      </c>
      <c r="C387">
        <v>1542151.717416086</v>
      </c>
    </row>
    <row r="388" spans="1:3">
      <c r="A388">
        <v>386</v>
      </c>
      <c r="B388">
        <v>754766.693921485</v>
      </c>
      <c r="C388">
        <v>1541959.514100836</v>
      </c>
    </row>
    <row r="389" spans="1:3">
      <c r="A389">
        <v>387</v>
      </c>
      <c r="B389">
        <v>754175.7633041152</v>
      </c>
      <c r="C389">
        <v>1541730.961238521</v>
      </c>
    </row>
    <row r="390" spans="1:3">
      <c r="A390">
        <v>388</v>
      </c>
      <c r="B390">
        <v>755115.9510866917</v>
      </c>
      <c r="C390">
        <v>1542112.854004882</v>
      </c>
    </row>
    <row r="391" spans="1:3">
      <c r="A391">
        <v>389</v>
      </c>
      <c r="B391">
        <v>754410.3727788469</v>
      </c>
      <c r="C391">
        <v>1541828.698815378</v>
      </c>
    </row>
    <row r="392" spans="1:3">
      <c r="A392">
        <v>390</v>
      </c>
      <c r="B392">
        <v>754310.9237567513</v>
      </c>
      <c r="C392">
        <v>1541784.797385884</v>
      </c>
    </row>
    <row r="393" spans="1:3">
      <c r="A393">
        <v>391</v>
      </c>
      <c r="B393">
        <v>753736.3670339729</v>
      </c>
      <c r="C393">
        <v>1541565.917891941</v>
      </c>
    </row>
    <row r="394" spans="1:3">
      <c r="A394">
        <v>392</v>
      </c>
      <c r="B394">
        <v>752863.9553762987</v>
      </c>
      <c r="C394">
        <v>1541246.517674819</v>
      </c>
    </row>
    <row r="395" spans="1:3">
      <c r="A395">
        <v>393</v>
      </c>
      <c r="B395">
        <v>754767.0786670661</v>
      </c>
      <c r="C395">
        <v>1541975.136698271</v>
      </c>
    </row>
    <row r="396" spans="1:3">
      <c r="A396">
        <v>394</v>
      </c>
      <c r="B396">
        <v>755164.1139050132</v>
      </c>
      <c r="C396">
        <v>1542108.484522268</v>
      </c>
    </row>
    <row r="397" spans="1:3">
      <c r="A397">
        <v>395</v>
      </c>
      <c r="B397">
        <v>754229.1393793382</v>
      </c>
      <c r="C397">
        <v>1541753.99893191</v>
      </c>
    </row>
    <row r="398" spans="1:3">
      <c r="A398">
        <v>396</v>
      </c>
      <c r="B398">
        <v>754210.3400843098</v>
      </c>
      <c r="C398">
        <v>1541799.002036222</v>
      </c>
    </row>
    <row r="399" spans="1:3">
      <c r="A399">
        <v>397</v>
      </c>
      <c r="B399">
        <v>754596.2281477244</v>
      </c>
      <c r="C399">
        <v>1541912.320818187</v>
      </c>
    </row>
    <row r="400" spans="1:3">
      <c r="A400">
        <v>398</v>
      </c>
      <c r="B400">
        <v>753693.9285378063</v>
      </c>
      <c r="C400">
        <v>1541530.715921726</v>
      </c>
    </row>
    <row r="401" spans="1:3">
      <c r="A401">
        <v>399</v>
      </c>
      <c r="B401">
        <v>753876.3676528713</v>
      </c>
      <c r="C401">
        <v>1541628.625202876</v>
      </c>
    </row>
    <row r="402" spans="1:3">
      <c r="A402">
        <v>400</v>
      </c>
      <c r="B402">
        <v>754374.916738925</v>
      </c>
      <c r="C402">
        <v>1541787.735977765</v>
      </c>
    </row>
    <row r="403" spans="1:3">
      <c r="A403">
        <v>401</v>
      </c>
      <c r="B403">
        <v>754105.905246936</v>
      </c>
      <c r="C403">
        <v>1541724.17042242</v>
      </c>
    </row>
    <row r="404" spans="1:3">
      <c r="A404">
        <v>402</v>
      </c>
      <c r="B404">
        <v>753558.5300343614</v>
      </c>
      <c r="C404">
        <v>1541442.606540418</v>
      </c>
    </row>
    <row r="405" spans="1:3">
      <c r="A405">
        <v>403</v>
      </c>
      <c r="B405">
        <v>753621.2136626152</v>
      </c>
      <c r="C405">
        <v>1541493.715284945</v>
      </c>
    </row>
    <row r="406" spans="1:3">
      <c r="A406">
        <v>404</v>
      </c>
      <c r="B406">
        <v>750392.6572628448</v>
      </c>
      <c r="C406">
        <v>1540077.959937369</v>
      </c>
    </row>
    <row r="407" spans="1:3">
      <c r="A407">
        <v>405</v>
      </c>
      <c r="B407">
        <v>750118.9015990539</v>
      </c>
      <c r="C407">
        <v>1539962.279801831</v>
      </c>
    </row>
    <row r="408" spans="1:3">
      <c r="A408">
        <v>406</v>
      </c>
      <c r="B408">
        <v>748631.7481633639</v>
      </c>
      <c r="C408">
        <v>1539288.14204048</v>
      </c>
    </row>
    <row r="409" spans="1:3">
      <c r="A409">
        <v>407</v>
      </c>
      <c r="B409">
        <v>749845.885629507</v>
      </c>
      <c r="C409">
        <v>1539837.596171255</v>
      </c>
    </row>
    <row r="410" spans="1:3">
      <c r="A410">
        <v>408</v>
      </c>
      <c r="B410">
        <v>749504.9998373518</v>
      </c>
      <c r="C410">
        <v>1539665.394278459</v>
      </c>
    </row>
    <row r="411" spans="1:3">
      <c r="A411">
        <v>409</v>
      </c>
      <c r="B411">
        <v>750335.4343339124</v>
      </c>
      <c r="C411">
        <v>1540075.845469209</v>
      </c>
    </row>
    <row r="412" spans="1:3">
      <c r="A412">
        <v>410</v>
      </c>
      <c r="B412">
        <v>751104.7926595192</v>
      </c>
      <c r="C412">
        <v>1540399.38667219</v>
      </c>
    </row>
    <row r="413" spans="1:3">
      <c r="A413">
        <v>411</v>
      </c>
      <c r="B413">
        <v>751239.7561907631</v>
      </c>
      <c r="C413">
        <v>1540460.972428427</v>
      </c>
    </row>
    <row r="414" spans="1:3">
      <c r="A414">
        <v>412</v>
      </c>
      <c r="B414">
        <v>750356.291459087</v>
      </c>
      <c r="C414">
        <v>1540057.045814785</v>
      </c>
    </row>
    <row r="415" spans="1:3">
      <c r="A415">
        <v>413</v>
      </c>
      <c r="B415">
        <v>750465.3855239884</v>
      </c>
      <c r="C415">
        <v>1540128.492740735</v>
      </c>
    </row>
    <row r="416" spans="1:3">
      <c r="A416">
        <v>414</v>
      </c>
      <c r="B416">
        <v>751862.7859502099</v>
      </c>
      <c r="C416">
        <v>1540708.758851224</v>
      </c>
    </row>
    <row r="417" spans="1:3">
      <c r="A417">
        <v>415</v>
      </c>
      <c r="B417">
        <v>751618.024261751</v>
      </c>
      <c r="C417">
        <v>1540625.129345785</v>
      </c>
    </row>
    <row r="418" spans="1:3">
      <c r="A418">
        <v>416</v>
      </c>
      <c r="B418">
        <v>751973.9147216266</v>
      </c>
      <c r="C418">
        <v>1540855.124818085</v>
      </c>
    </row>
    <row r="419" spans="1:3">
      <c r="A419">
        <v>417</v>
      </c>
      <c r="B419">
        <v>751779.5459929915</v>
      </c>
      <c r="C419">
        <v>1540719.092815902</v>
      </c>
    </row>
    <row r="420" spans="1:3">
      <c r="A420">
        <v>418</v>
      </c>
      <c r="B420">
        <v>751740.7648845761</v>
      </c>
      <c r="C420">
        <v>1540663.475556975</v>
      </c>
    </row>
    <row r="421" spans="1:3">
      <c r="A421">
        <v>419</v>
      </c>
      <c r="B421">
        <v>752377.1881747677</v>
      </c>
      <c r="C421">
        <v>1540930.300102902</v>
      </c>
    </row>
    <row r="422" spans="1:3">
      <c r="A422">
        <v>420</v>
      </c>
      <c r="B422">
        <v>750444.9783918827</v>
      </c>
      <c r="C422">
        <v>1540169.331111646</v>
      </c>
    </row>
    <row r="423" spans="1:3">
      <c r="A423">
        <v>421</v>
      </c>
      <c r="B423">
        <v>751704.8348788141</v>
      </c>
      <c r="C423">
        <v>1540663.424971425</v>
      </c>
    </row>
    <row r="424" spans="1:3">
      <c r="A424">
        <v>422</v>
      </c>
      <c r="B424">
        <v>751542.5735255514</v>
      </c>
      <c r="C424">
        <v>1540566.89224383</v>
      </c>
    </row>
    <row r="425" spans="1:3">
      <c r="A425">
        <v>423</v>
      </c>
      <c r="B425">
        <v>751587.5408880243</v>
      </c>
      <c r="C425">
        <v>1540621.171545309</v>
      </c>
    </row>
    <row r="426" spans="1:3">
      <c r="A426">
        <v>424</v>
      </c>
      <c r="B426">
        <v>752611.8816256693</v>
      </c>
      <c r="C426">
        <v>1540973.299694804</v>
      </c>
    </row>
    <row r="427" spans="1:3">
      <c r="A427">
        <v>425</v>
      </c>
      <c r="B427">
        <v>751425.0666413644</v>
      </c>
      <c r="C427">
        <v>1540568.562626326</v>
      </c>
    </row>
    <row r="428" spans="1:3">
      <c r="A428">
        <v>426</v>
      </c>
      <c r="B428">
        <v>752428.3032968182</v>
      </c>
      <c r="C428">
        <v>1540953.561611093</v>
      </c>
    </row>
    <row r="429" spans="1:3">
      <c r="A429">
        <v>427</v>
      </c>
      <c r="B429">
        <v>750980.410655573</v>
      </c>
      <c r="C429">
        <v>1540373.987348557</v>
      </c>
    </row>
    <row r="430" spans="1:3">
      <c r="A430">
        <v>428</v>
      </c>
      <c r="B430">
        <v>750921.6500544123</v>
      </c>
      <c r="C430">
        <v>1540310.112252553</v>
      </c>
    </row>
    <row r="431" spans="1:3">
      <c r="A431">
        <v>429</v>
      </c>
      <c r="B431">
        <v>751582.5774520255</v>
      </c>
      <c r="C431">
        <v>1540603.618153938</v>
      </c>
    </row>
    <row r="432" spans="1:3">
      <c r="A432">
        <v>430</v>
      </c>
      <c r="B432">
        <v>751254.2101823868</v>
      </c>
      <c r="C432">
        <v>1540442.560095365</v>
      </c>
    </row>
    <row r="433" spans="1:3">
      <c r="A433">
        <v>431</v>
      </c>
      <c r="B433">
        <v>751655.9887371061</v>
      </c>
      <c r="C433">
        <v>1540647.22848567</v>
      </c>
    </row>
    <row r="434" spans="1:3">
      <c r="A434">
        <v>432</v>
      </c>
      <c r="B434">
        <v>751786.0549423991</v>
      </c>
      <c r="C434">
        <v>1540692.831166252</v>
      </c>
    </row>
    <row r="435" spans="1:3">
      <c r="A435">
        <v>433</v>
      </c>
      <c r="B435">
        <v>751307.669708111</v>
      </c>
      <c r="C435">
        <v>1540496.744754698</v>
      </c>
    </row>
    <row r="436" spans="1:3">
      <c r="A436">
        <v>434</v>
      </c>
      <c r="B436">
        <v>751460.261826997</v>
      </c>
      <c r="C436">
        <v>1540566.000981092</v>
      </c>
    </row>
    <row r="437" spans="1:3">
      <c r="A437">
        <v>435</v>
      </c>
      <c r="B437">
        <v>751893.7473410947</v>
      </c>
      <c r="C437">
        <v>1540735.837891935</v>
      </c>
    </row>
    <row r="438" spans="1:3">
      <c r="A438">
        <v>436</v>
      </c>
      <c r="B438">
        <v>751425.748661258</v>
      </c>
      <c r="C438">
        <v>1540547.791758516</v>
      </c>
    </row>
    <row r="439" spans="1:3">
      <c r="A439">
        <v>437</v>
      </c>
      <c r="B439">
        <v>751334.0768817455</v>
      </c>
      <c r="C439">
        <v>1540515.708548431</v>
      </c>
    </row>
    <row r="440" spans="1:3">
      <c r="A440">
        <v>438</v>
      </c>
      <c r="B440">
        <v>751572.703224174</v>
      </c>
      <c r="C440">
        <v>1540614.967501454</v>
      </c>
    </row>
    <row r="441" spans="1:3">
      <c r="A441">
        <v>439</v>
      </c>
      <c r="B441">
        <v>752350.2063280809</v>
      </c>
      <c r="C441">
        <v>1540937.704257719</v>
      </c>
    </row>
    <row r="442" spans="1:3">
      <c r="A442">
        <v>440</v>
      </c>
      <c r="B442">
        <v>752260.6715910078</v>
      </c>
      <c r="C442">
        <v>1540914.009137915</v>
      </c>
    </row>
    <row r="443" spans="1:3">
      <c r="A443">
        <v>441</v>
      </c>
      <c r="B443">
        <v>752930.2295342907</v>
      </c>
      <c r="C443">
        <v>1541184.817656814</v>
      </c>
    </row>
    <row r="444" spans="1:3">
      <c r="A444">
        <v>442</v>
      </c>
      <c r="B444">
        <v>751764.5458677309</v>
      </c>
      <c r="C444">
        <v>1540696.041534983</v>
      </c>
    </row>
    <row r="445" spans="1:3">
      <c r="A445">
        <v>443</v>
      </c>
      <c r="B445">
        <v>751299.4037808786</v>
      </c>
      <c r="C445">
        <v>1540467.437390873</v>
      </c>
    </row>
    <row r="446" spans="1:3">
      <c r="A446">
        <v>444</v>
      </c>
      <c r="B446">
        <v>751316.7295284774</v>
      </c>
      <c r="C446">
        <v>1540466.813492856</v>
      </c>
    </row>
    <row r="447" spans="1:3">
      <c r="A447">
        <v>445</v>
      </c>
      <c r="B447">
        <v>751596.6468200663</v>
      </c>
      <c r="C447">
        <v>1540602.016480908</v>
      </c>
    </row>
    <row r="448" spans="1:3">
      <c r="A448">
        <v>446</v>
      </c>
      <c r="B448">
        <v>751024.069802395</v>
      </c>
      <c r="C448">
        <v>1540351.253158592</v>
      </c>
    </row>
    <row r="449" spans="1:3">
      <c r="A449">
        <v>447</v>
      </c>
      <c r="B449">
        <v>751075.9472821975</v>
      </c>
      <c r="C449">
        <v>1540350.044763094</v>
      </c>
    </row>
    <row r="450" spans="1:3">
      <c r="A450">
        <v>448</v>
      </c>
      <c r="B450">
        <v>751046.4826096834</v>
      </c>
      <c r="C450">
        <v>1540345.075744452</v>
      </c>
    </row>
    <row r="451" spans="1:3">
      <c r="A451">
        <v>449</v>
      </c>
      <c r="B451">
        <v>750715.0930322087</v>
      </c>
      <c r="C451">
        <v>1540192.368731047</v>
      </c>
    </row>
    <row r="452" spans="1:3">
      <c r="A452">
        <v>450</v>
      </c>
      <c r="B452">
        <v>750829.8742685049</v>
      </c>
      <c r="C452">
        <v>1540241.773768984</v>
      </c>
    </row>
    <row r="453" spans="1:3">
      <c r="A453">
        <v>451</v>
      </c>
      <c r="B453">
        <v>750819.7173421163</v>
      </c>
      <c r="C453">
        <v>1540207.068095884</v>
      </c>
    </row>
    <row r="454" spans="1:3">
      <c r="A454">
        <v>452</v>
      </c>
      <c r="B454">
        <v>750871.9089959484</v>
      </c>
      <c r="C454">
        <v>1540213.596084893</v>
      </c>
    </row>
    <row r="455" spans="1:3">
      <c r="A455">
        <v>453</v>
      </c>
      <c r="B455">
        <v>751413.9723636382</v>
      </c>
      <c r="C455">
        <v>1540465.851184226</v>
      </c>
    </row>
    <row r="456" spans="1:3">
      <c r="A456">
        <v>454</v>
      </c>
      <c r="B456">
        <v>751262.0248033659</v>
      </c>
      <c r="C456">
        <v>1540414.924785299</v>
      </c>
    </row>
    <row r="457" spans="1:3">
      <c r="A457">
        <v>455</v>
      </c>
      <c r="B457">
        <v>751916.2726220523</v>
      </c>
      <c r="C457">
        <v>1540644.25614428</v>
      </c>
    </row>
    <row r="458" spans="1:3">
      <c r="A458">
        <v>456</v>
      </c>
      <c r="B458">
        <v>752089.6718869228</v>
      </c>
      <c r="C458">
        <v>1540713.928280596</v>
      </c>
    </row>
    <row r="459" spans="1:3">
      <c r="A459">
        <v>457</v>
      </c>
      <c r="B459">
        <v>751609.3454243558</v>
      </c>
      <c r="C459">
        <v>1540487.101443485</v>
      </c>
    </row>
    <row r="460" spans="1:3">
      <c r="A460">
        <v>458</v>
      </c>
      <c r="B460">
        <v>752054.3159955683</v>
      </c>
      <c r="C460">
        <v>1540694.719372561</v>
      </c>
    </row>
    <row r="461" spans="1:3">
      <c r="A461">
        <v>459</v>
      </c>
      <c r="B461">
        <v>752038.4265541779</v>
      </c>
      <c r="C461">
        <v>1540672.356110024</v>
      </c>
    </row>
    <row r="462" spans="1:3">
      <c r="A462">
        <v>460</v>
      </c>
      <c r="B462">
        <v>752284.6672090851</v>
      </c>
      <c r="C462">
        <v>1540782.825250808</v>
      </c>
    </row>
    <row r="463" spans="1:3">
      <c r="A463">
        <v>461</v>
      </c>
      <c r="B463">
        <v>751944.4365839973</v>
      </c>
      <c r="C463">
        <v>1540632.08813276</v>
      </c>
    </row>
    <row r="464" spans="1:3">
      <c r="A464">
        <v>462</v>
      </c>
      <c r="B464">
        <v>751906.7190562083</v>
      </c>
      <c r="C464">
        <v>1540622.178669857</v>
      </c>
    </row>
    <row r="465" spans="1:3">
      <c r="A465">
        <v>463</v>
      </c>
      <c r="B465">
        <v>752147.9832033411</v>
      </c>
      <c r="C465">
        <v>1540731.725595881</v>
      </c>
    </row>
    <row r="466" spans="1:3">
      <c r="A466">
        <v>464</v>
      </c>
      <c r="B466">
        <v>752083.1892748137</v>
      </c>
      <c r="C466">
        <v>1540705.198136627</v>
      </c>
    </row>
    <row r="467" spans="1:3">
      <c r="A467">
        <v>465</v>
      </c>
      <c r="B467">
        <v>752246.4650751548</v>
      </c>
      <c r="C467">
        <v>1540774.078016438</v>
      </c>
    </row>
    <row r="468" spans="1:3">
      <c r="A468">
        <v>466</v>
      </c>
      <c r="B468">
        <v>751951.9537742059</v>
      </c>
      <c r="C468">
        <v>1540647.536618777</v>
      </c>
    </row>
    <row r="469" spans="1:3">
      <c r="A469">
        <v>467</v>
      </c>
      <c r="B469">
        <v>752892.5486597654</v>
      </c>
      <c r="C469">
        <v>1541041.431347378</v>
      </c>
    </row>
    <row r="470" spans="1:3">
      <c r="A470">
        <v>468</v>
      </c>
      <c r="B470">
        <v>752159.2014851938</v>
      </c>
      <c r="C470">
        <v>1540729.493467032</v>
      </c>
    </row>
    <row r="471" spans="1:3">
      <c r="A471">
        <v>469</v>
      </c>
      <c r="B471">
        <v>752069.463306176</v>
      </c>
      <c r="C471">
        <v>1540713.141160126</v>
      </c>
    </row>
    <row r="472" spans="1:3">
      <c r="A472">
        <v>470</v>
      </c>
      <c r="B472">
        <v>752444.4559596889</v>
      </c>
      <c r="C472">
        <v>1540851.399151074</v>
      </c>
    </row>
    <row r="473" spans="1:3">
      <c r="A473">
        <v>471</v>
      </c>
      <c r="B473">
        <v>752514.6910740677</v>
      </c>
      <c r="C473">
        <v>1540863.050524276</v>
      </c>
    </row>
    <row r="474" spans="1:3">
      <c r="A474">
        <v>472</v>
      </c>
      <c r="B474">
        <v>751759.640959786</v>
      </c>
      <c r="C474">
        <v>1540559.091898512</v>
      </c>
    </row>
    <row r="475" spans="1:3">
      <c r="A475">
        <v>473</v>
      </c>
      <c r="B475">
        <v>752579.0144269232</v>
      </c>
      <c r="C475">
        <v>1540909.505044192</v>
      </c>
    </row>
    <row r="476" spans="1:3">
      <c r="A476">
        <v>474</v>
      </c>
      <c r="B476">
        <v>752299.3678457815</v>
      </c>
      <c r="C476">
        <v>1540788.410742417</v>
      </c>
    </row>
    <row r="477" spans="1:3">
      <c r="A477">
        <v>475</v>
      </c>
      <c r="B477">
        <v>752776.8948151277</v>
      </c>
      <c r="C477">
        <v>1541001.04627928</v>
      </c>
    </row>
    <row r="478" spans="1:3">
      <c r="A478">
        <v>476</v>
      </c>
      <c r="B478">
        <v>752523.9349451454</v>
      </c>
      <c r="C478">
        <v>1540880.236527939</v>
      </c>
    </row>
    <row r="479" spans="1:3">
      <c r="A479">
        <v>477</v>
      </c>
      <c r="B479">
        <v>753885.6871501178</v>
      </c>
      <c r="C479">
        <v>1541495.037880746</v>
      </c>
    </row>
    <row r="480" spans="1:3">
      <c r="A480">
        <v>478</v>
      </c>
      <c r="B480">
        <v>752271.6336862311</v>
      </c>
      <c r="C480">
        <v>1540774.107492474</v>
      </c>
    </row>
    <row r="481" spans="1:3">
      <c r="A481">
        <v>479</v>
      </c>
      <c r="B481">
        <v>752086.6330888625</v>
      </c>
      <c r="C481">
        <v>1540689.607229284</v>
      </c>
    </row>
    <row r="482" spans="1:3">
      <c r="A482">
        <v>480</v>
      </c>
      <c r="B482">
        <v>752411.3337338119</v>
      </c>
      <c r="C482">
        <v>1540824.99537475</v>
      </c>
    </row>
    <row r="483" spans="1:3">
      <c r="A483">
        <v>481</v>
      </c>
      <c r="B483">
        <v>752795.8406620738</v>
      </c>
      <c r="C483">
        <v>1541006.088096202</v>
      </c>
    </row>
    <row r="484" spans="1:3">
      <c r="A484">
        <v>482</v>
      </c>
      <c r="B484">
        <v>752409.952535267</v>
      </c>
      <c r="C484">
        <v>1540845.390597608</v>
      </c>
    </row>
    <row r="485" spans="1:3">
      <c r="A485">
        <v>483</v>
      </c>
      <c r="B485">
        <v>752298.5730516516</v>
      </c>
      <c r="C485">
        <v>1540809.69827708</v>
      </c>
    </row>
    <row r="486" spans="1:3">
      <c r="A486">
        <v>484</v>
      </c>
      <c r="B486">
        <v>752186.2682717716</v>
      </c>
      <c r="C486">
        <v>1540732.297936417</v>
      </c>
    </row>
    <row r="487" spans="1:3">
      <c r="A487">
        <v>485</v>
      </c>
      <c r="B487">
        <v>752187.4953242672</v>
      </c>
      <c r="C487">
        <v>1540726.564462578</v>
      </c>
    </row>
    <row r="488" spans="1:3">
      <c r="A488">
        <v>486</v>
      </c>
      <c r="B488">
        <v>752092.2837718775</v>
      </c>
      <c r="C488">
        <v>1540691.279818986</v>
      </c>
    </row>
    <row r="489" spans="1:3">
      <c r="A489">
        <v>487</v>
      </c>
      <c r="B489">
        <v>752373.4992988014</v>
      </c>
      <c r="C489">
        <v>1540833.147217474</v>
      </c>
    </row>
    <row r="490" spans="1:3">
      <c r="A490">
        <v>488</v>
      </c>
      <c r="B490">
        <v>752227.0343295529</v>
      </c>
      <c r="C490">
        <v>1540757.970960341</v>
      </c>
    </row>
    <row r="491" spans="1:3">
      <c r="A491">
        <v>489</v>
      </c>
      <c r="B491">
        <v>751353.4093576632</v>
      </c>
      <c r="C491">
        <v>1540386.117462733</v>
      </c>
    </row>
    <row r="492" spans="1:3">
      <c r="A492">
        <v>490</v>
      </c>
      <c r="B492">
        <v>752168.8016838965</v>
      </c>
      <c r="C492">
        <v>1540748.712907795</v>
      </c>
    </row>
    <row r="493" spans="1:3">
      <c r="A493">
        <v>491</v>
      </c>
      <c r="B493">
        <v>752254.0308361819</v>
      </c>
      <c r="C493">
        <v>1540750.683508411</v>
      </c>
    </row>
    <row r="494" spans="1:3">
      <c r="A494">
        <v>492</v>
      </c>
      <c r="B494">
        <v>751792.1204249735</v>
      </c>
      <c r="C494">
        <v>1540589.043729904</v>
      </c>
    </row>
    <row r="495" spans="1:3">
      <c r="A495">
        <v>493</v>
      </c>
      <c r="B495">
        <v>752406.3799230014</v>
      </c>
      <c r="C495">
        <v>1540809.932502694</v>
      </c>
    </row>
    <row r="496" spans="1:3">
      <c r="A496">
        <v>494</v>
      </c>
      <c r="B496">
        <v>752349.8778874772</v>
      </c>
      <c r="C496">
        <v>1540799.918428949</v>
      </c>
    </row>
    <row r="497" spans="1:3">
      <c r="A497">
        <v>495</v>
      </c>
      <c r="B497">
        <v>752289.8987718497</v>
      </c>
      <c r="C497">
        <v>1540787.001914318</v>
      </c>
    </row>
    <row r="498" spans="1:3">
      <c r="A498">
        <v>496</v>
      </c>
      <c r="B498">
        <v>752333.7729574029</v>
      </c>
      <c r="C498">
        <v>1540800.880152907</v>
      </c>
    </row>
    <row r="499" spans="1:3">
      <c r="A499">
        <v>497</v>
      </c>
      <c r="B499">
        <v>752408.3468180451</v>
      </c>
      <c r="C499">
        <v>1540834.579055439</v>
      </c>
    </row>
    <row r="500" spans="1:3">
      <c r="A500">
        <v>498</v>
      </c>
      <c r="B500">
        <v>752409.1888380703</v>
      </c>
      <c r="C500">
        <v>1540844.147678757</v>
      </c>
    </row>
    <row r="501" spans="1:3">
      <c r="A501">
        <v>499</v>
      </c>
      <c r="B501">
        <v>752411.2840707388</v>
      </c>
      <c r="C501">
        <v>1540834.874401569</v>
      </c>
    </row>
    <row r="502" spans="1:3">
      <c r="A502">
        <v>500</v>
      </c>
      <c r="B502">
        <v>753220.6248430592</v>
      </c>
      <c r="C502">
        <v>1541194.099176481</v>
      </c>
    </row>
    <row r="503" spans="1:3">
      <c r="A503">
        <v>501</v>
      </c>
      <c r="B503">
        <v>753192.5568815112</v>
      </c>
      <c r="C503">
        <v>1541186.328812917</v>
      </c>
    </row>
    <row r="504" spans="1:3">
      <c r="A504">
        <v>502</v>
      </c>
      <c r="B504">
        <v>753138.1980289422</v>
      </c>
      <c r="C504">
        <v>1541157.52951438</v>
      </c>
    </row>
    <row r="505" spans="1:3">
      <c r="A505">
        <v>503</v>
      </c>
      <c r="B505">
        <v>753230.7150084273</v>
      </c>
      <c r="C505">
        <v>1541204.253152295</v>
      </c>
    </row>
    <row r="506" spans="1:3">
      <c r="A506">
        <v>504</v>
      </c>
      <c r="B506">
        <v>753448.2081198484</v>
      </c>
      <c r="C506">
        <v>1541302.579241386</v>
      </c>
    </row>
    <row r="507" spans="1:3">
      <c r="A507">
        <v>505</v>
      </c>
      <c r="B507">
        <v>753360.4515412672</v>
      </c>
      <c r="C507">
        <v>1541261.648899499</v>
      </c>
    </row>
    <row r="508" spans="1:3">
      <c r="A508">
        <v>506</v>
      </c>
      <c r="B508">
        <v>753320.7751008866</v>
      </c>
      <c r="C508">
        <v>1541245.995302083</v>
      </c>
    </row>
    <row r="509" spans="1:3">
      <c r="A509">
        <v>507</v>
      </c>
      <c r="B509">
        <v>753364.1997687983</v>
      </c>
      <c r="C509">
        <v>1541259.088234509</v>
      </c>
    </row>
    <row r="510" spans="1:3">
      <c r="A510">
        <v>508</v>
      </c>
      <c r="B510">
        <v>753377.884233159</v>
      </c>
      <c r="C510">
        <v>1541278.443107295</v>
      </c>
    </row>
    <row r="511" spans="1:3">
      <c r="A511">
        <v>509</v>
      </c>
      <c r="B511">
        <v>753250.8803478337</v>
      </c>
      <c r="C511">
        <v>1541216.068589524</v>
      </c>
    </row>
    <row r="512" spans="1:3">
      <c r="A512">
        <v>510</v>
      </c>
      <c r="B512">
        <v>753295.0151754679</v>
      </c>
      <c r="C512">
        <v>1541239.360943833</v>
      </c>
    </row>
    <row r="513" spans="1:3">
      <c r="A513">
        <v>511</v>
      </c>
      <c r="B513">
        <v>753479.6750926516</v>
      </c>
      <c r="C513">
        <v>1541311.413889271</v>
      </c>
    </row>
    <row r="514" spans="1:3">
      <c r="A514">
        <v>512</v>
      </c>
      <c r="B514">
        <v>753313.8950483387</v>
      </c>
      <c r="C514">
        <v>1541234.467934633</v>
      </c>
    </row>
    <row r="515" spans="1:3">
      <c r="A515">
        <v>513</v>
      </c>
      <c r="B515">
        <v>753405.4581625751</v>
      </c>
      <c r="C515">
        <v>1541280.231139163</v>
      </c>
    </row>
    <row r="516" spans="1:3">
      <c r="A516">
        <v>514</v>
      </c>
      <c r="B516">
        <v>753553.7016932253</v>
      </c>
      <c r="C516">
        <v>1541355.896222285</v>
      </c>
    </row>
    <row r="517" spans="1:3">
      <c r="A517">
        <v>515</v>
      </c>
      <c r="B517">
        <v>753648.3585111896</v>
      </c>
      <c r="C517">
        <v>1541381.978846737</v>
      </c>
    </row>
    <row r="518" spans="1:3">
      <c r="A518">
        <v>516</v>
      </c>
      <c r="B518">
        <v>753407.6041853626</v>
      </c>
      <c r="C518">
        <v>1541283.655088836</v>
      </c>
    </row>
    <row r="519" spans="1:3">
      <c r="A519">
        <v>517</v>
      </c>
      <c r="B519">
        <v>753306.3213678501</v>
      </c>
      <c r="C519">
        <v>1541241.982770834</v>
      </c>
    </row>
    <row r="520" spans="1:3">
      <c r="A520">
        <v>518</v>
      </c>
      <c r="B520">
        <v>753408.3350217171</v>
      </c>
      <c r="C520">
        <v>1541279.540651374</v>
      </c>
    </row>
    <row r="521" spans="1:3">
      <c r="A521">
        <v>519</v>
      </c>
      <c r="B521">
        <v>753352.1635452352</v>
      </c>
      <c r="C521">
        <v>1541256.400859008</v>
      </c>
    </row>
    <row r="522" spans="1:3">
      <c r="A522">
        <v>520</v>
      </c>
      <c r="B522">
        <v>753480.2788626895</v>
      </c>
      <c r="C522">
        <v>1541327.054304449</v>
      </c>
    </row>
    <row r="523" spans="1:3">
      <c r="A523">
        <v>521</v>
      </c>
      <c r="B523">
        <v>753354.1398416931</v>
      </c>
      <c r="C523">
        <v>1541276.895094693</v>
      </c>
    </row>
    <row r="524" spans="1:3">
      <c r="A524">
        <v>522</v>
      </c>
      <c r="B524">
        <v>753252.6040585305</v>
      </c>
      <c r="C524">
        <v>1541225.594892571</v>
      </c>
    </row>
    <row r="525" spans="1:3">
      <c r="A525">
        <v>523</v>
      </c>
      <c r="B525">
        <v>753176.6793807545</v>
      </c>
      <c r="C525">
        <v>1541198.671928542</v>
      </c>
    </row>
    <row r="526" spans="1:3">
      <c r="A526">
        <v>524</v>
      </c>
      <c r="B526">
        <v>753271.8611253632</v>
      </c>
      <c r="C526">
        <v>1541229.518752979</v>
      </c>
    </row>
    <row r="527" spans="1:3">
      <c r="A527">
        <v>525</v>
      </c>
      <c r="B527">
        <v>753415.1048617912</v>
      </c>
      <c r="C527">
        <v>1541277.359827106</v>
      </c>
    </row>
    <row r="528" spans="1:3">
      <c r="A528">
        <v>526</v>
      </c>
      <c r="B528">
        <v>753608.315566937</v>
      </c>
      <c r="C528">
        <v>1541349.250327183</v>
      </c>
    </row>
    <row r="529" spans="1:3">
      <c r="A529">
        <v>527</v>
      </c>
      <c r="B529">
        <v>753202.7923648856</v>
      </c>
      <c r="C529">
        <v>1541181.112816367</v>
      </c>
    </row>
    <row r="530" spans="1:3">
      <c r="A530">
        <v>528</v>
      </c>
      <c r="B530">
        <v>753240.853191381</v>
      </c>
      <c r="C530">
        <v>1541189.440480004</v>
      </c>
    </row>
    <row r="531" spans="1:3">
      <c r="A531">
        <v>529</v>
      </c>
      <c r="B531">
        <v>753307.0761495732</v>
      </c>
      <c r="C531">
        <v>1541226.549740011</v>
      </c>
    </row>
    <row r="532" spans="1:3">
      <c r="A532">
        <v>530</v>
      </c>
      <c r="B532">
        <v>753272.954956025</v>
      </c>
      <c r="C532">
        <v>1541214.893762646</v>
      </c>
    </row>
    <row r="533" spans="1:3">
      <c r="A533">
        <v>531</v>
      </c>
      <c r="B533">
        <v>753385.2309425058</v>
      </c>
      <c r="C533">
        <v>1541274.241746385</v>
      </c>
    </row>
    <row r="534" spans="1:3">
      <c r="A534">
        <v>532</v>
      </c>
      <c r="B534">
        <v>753471.0730394152</v>
      </c>
      <c r="C534">
        <v>1541295.469669658</v>
      </c>
    </row>
    <row r="535" spans="1:3">
      <c r="A535">
        <v>533</v>
      </c>
      <c r="B535">
        <v>753096.8286718647</v>
      </c>
      <c r="C535">
        <v>1541141.351795635</v>
      </c>
    </row>
    <row r="536" spans="1:3">
      <c r="A536">
        <v>534</v>
      </c>
      <c r="B536">
        <v>753714.8102309498</v>
      </c>
      <c r="C536">
        <v>1541407.023538232</v>
      </c>
    </row>
    <row r="537" spans="1:3">
      <c r="A537">
        <v>535</v>
      </c>
      <c r="B537">
        <v>753149.3643297587</v>
      </c>
      <c r="C537">
        <v>1541169.494769996</v>
      </c>
    </row>
    <row r="538" spans="1:3">
      <c r="A538">
        <v>536</v>
      </c>
      <c r="B538">
        <v>753338.1045600636</v>
      </c>
      <c r="C538">
        <v>1541242.154624421</v>
      </c>
    </row>
    <row r="539" spans="1:3">
      <c r="A539">
        <v>537</v>
      </c>
      <c r="B539">
        <v>753122.7986937362</v>
      </c>
      <c r="C539">
        <v>1541140.533415894</v>
      </c>
    </row>
    <row r="540" spans="1:3">
      <c r="A540">
        <v>538</v>
      </c>
      <c r="B540">
        <v>753225.6038901217</v>
      </c>
      <c r="C540">
        <v>1541190.423655319</v>
      </c>
    </row>
    <row r="541" spans="1:3">
      <c r="A541">
        <v>539</v>
      </c>
      <c r="B541">
        <v>753402.2958953745</v>
      </c>
      <c r="C541">
        <v>1541280.180099271</v>
      </c>
    </row>
    <row r="542" spans="1:3">
      <c r="A542">
        <v>540</v>
      </c>
      <c r="B542">
        <v>753317.6751709136</v>
      </c>
      <c r="C542">
        <v>1541228.333701006</v>
      </c>
    </row>
    <row r="543" spans="1:3">
      <c r="A543">
        <v>541</v>
      </c>
      <c r="B543">
        <v>753068.5584250269</v>
      </c>
      <c r="C543">
        <v>1541120.791266284</v>
      </c>
    </row>
    <row r="544" spans="1:3">
      <c r="A544">
        <v>542</v>
      </c>
      <c r="B544">
        <v>753304.5214561196</v>
      </c>
      <c r="C544">
        <v>1541224.018314451</v>
      </c>
    </row>
    <row r="545" spans="1:3">
      <c r="A545">
        <v>543</v>
      </c>
      <c r="B545">
        <v>753276.6041559189</v>
      </c>
      <c r="C545">
        <v>1541213.274471985</v>
      </c>
    </row>
    <row r="546" spans="1:3">
      <c r="A546">
        <v>544</v>
      </c>
      <c r="B546">
        <v>753299.9806121528</v>
      </c>
      <c r="C546">
        <v>1541220.224237374</v>
      </c>
    </row>
    <row r="547" spans="1:3">
      <c r="A547">
        <v>545</v>
      </c>
      <c r="B547">
        <v>753109.4231395138</v>
      </c>
      <c r="C547">
        <v>1541141.361375903</v>
      </c>
    </row>
    <row r="548" spans="1:3">
      <c r="A548">
        <v>546</v>
      </c>
      <c r="B548">
        <v>753408.5576714115</v>
      </c>
      <c r="C548">
        <v>1541270.958479401</v>
      </c>
    </row>
    <row r="549" spans="1:3">
      <c r="A549">
        <v>547</v>
      </c>
      <c r="B549">
        <v>753000.5058937179</v>
      </c>
      <c r="C549">
        <v>1541094.815388786</v>
      </c>
    </row>
    <row r="550" spans="1:3">
      <c r="A550">
        <v>548</v>
      </c>
      <c r="B550">
        <v>753074.333213121</v>
      </c>
      <c r="C550">
        <v>1541125.853276955</v>
      </c>
    </row>
    <row r="551" spans="1:3">
      <c r="A551">
        <v>549</v>
      </c>
      <c r="B551">
        <v>753544.0000105618</v>
      </c>
      <c r="C551">
        <v>1541319.500908641</v>
      </c>
    </row>
    <row r="552" spans="1:3">
      <c r="A552">
        <v>550</v>
      </c>
      <c r="B552">
        <v>753382.153566443</v>
      </c>
      <c r="C552">
        <v>1541254.780136312</v>
      </c>
    </row>
    <row r="553" spans="1:3">
      <c r="A553">
        <v>551</v>
      </c>
      <c r="B553">
        <v>753345.3436985895</v>
      </c>
      <c r="C553">
        <v>1541245.154549932</v>
      </c>
    </row>
    <row r="554" spans="1:3">
      <c r="A554">
        <v>552</v>
      </c>
      <c r="B554">
        <v>753367.9940601843</v>
      </c>
      <c r="C554">
        <v>1541250.38259918</v>
      </c>
    </row>
    <row r="555" spans="1:3">
      <c r="A555">
        <v>553</v>
      </c>
      <c r="B555">
        <v>753116.7632124387</v>
      </c>
      <c r="C555">
        <v>1541143.657303306</v>
      </c>
    </row>
    <row r="556" spans="1:3">
      <c r="A556">
        <v>554</v>
      </c>
      <c r="B556">
        <v>753356.6422947193</v>
      </c>
      <c r="C556">
        <v>1541240.627064638</v>
      </c>
    </row>
    <row r="557" spans="1:3">
      <c r="A557">
        <v>555</v>
      </c>
      <c r="B557">
        <v>752840.5409737417</v>
      </c>
      <c r="C557">
        <v>1541020.862306453</v>
      </c>
    </row>
    <row r="558" spans="1:3">
      <c r="A558">
        <v>556</v>
      </c>
      <c r="B558">
        <v>753370.5345531336</v>
      </c>
      <c r="C558">
        <v>1541252.236466825</v>
      </c>
    </row>
    <row r="559" spans="1:3">
      <c r="A559">
        <v>557</v>
      </c>
      <c r="B559">
        <v>753272.1594672202</v>
      </c>
      <c r="C559">
        <v>1541220.588151117</v>
      </c>
    </row>
    <row r="560" spans="1:3">
      <c r="A560">
        <v>558</v>
      </c>
      <c r="B560">
        <v>753191.9788129594</v>
      </c>
      <c r="C560">
        <v>1541179.785173853</v>
      </c>
    </row>
    <row r="561" spans="1:3">
      <c r="A561">
        <v>559</v>
      </c>
      <c r="B561">
        <v>753180.45825369</v>
      </c>
      <c r="C561">
        <v>1541190.85519892</v>
      </c>
    </row>
    <row r="562" spans="1:3">
      <c r="A562">
        <v>560</v>
      </c>
      <c r="B562">
        <v>753391.7040762737</v>
      </c>
      <c r="C562">
        <v>1541254.346776474</v>
      </c>
    </row>
    <row r="563" spans="1:3">
      <c r="A563">
        <v>561</v>
      </c>
      <c r="B563">
        <v>753313.8849426297</v>
      </c>
      <c r="C563">
        <v>1541225.723384873</v>
      </c>
    </row>
    <row r="564" spans="1:3">
      <c r="A564">
        <v>562</v>
      </c>
      <c r="B564">
        <v>753221.7787141323</v>
      </c>
      <c r="C564">
        <v>1541185.627018307</v>
      </c>
    </row>
    <row r="565" spans="1:3">
      <c r="A565">
        <v>563</v>
      </c>
      <c r="B565">
        <v>753223.8852307519</v>
      </c>
      <c r="C565">
        <v>1541189.381101185</v>
      </c>
    </row>
    <row r="566" spans="1:3">
      <c r="A566">
        <v>564</v>
      </c>
      <c r="B566">
        <v>753109.6399660249</v>
      </c>
      <c r="C566">
        <v>1541145.912899157</v>
      </c>
    </row>
    <row r="567" spans="1:3">
      <c r="A567">
        <v>565</v>
      </c>
      <c r="B567">
        <v>753108.0103840427</v>
      </c>
      <c r="C567">
        <v>1541148.075019252</v>
      </c>
    </row>
    <row r="568" spans="1:3">
      <c r="A568">
        <v>566</v>
      </c>
      <c r="B568">
        <v>752962.7895610279</v>
      </c>
      <c r="C568">
        <v>1541086.908424278</v>
      </c>
    </row>
    <row r="569" spans="1:3">
      <c r="A569">
        <v>567</v>
      </c>
      <c r="B569">
        <v>752905.7540414523</v>
      </c>
      <c r="C569">
        <v>1541062.837586653</v>
      </c>
    </row>
    <row r="570" spans="1:3">
      <c r="A570">
        <v>568</v>
      </c>
      <c r="B570">
        <v>752923.147122626</v>
      </c>
      <c r="C570">
        <v>1541078.782317433</v>
      </c>
    </row>
    <row r="571" spans="1:3">
      <c r="A571">
        <v>569</v>
      </c>
      <c r="B571">
        <v>752948.3540406644</v>
      </c>
      <c r="C571">
        <v>1541083.745648396</v>
      </c>
    </row>
    <row r="572" spans="1:3">
      <c r="A572">
        <v>570</v>
      </c>
      <c r="B572">
        <v>752918.973136483</v>
      </c>
      <c r="C572">
        <v>1541065.919823132</v>
      </c>
    </row>
    <row r="573" spans="1:3">
      <c r="A573">
        <v>571</v>
      </c>
      <c r="B573">
        <v>752976.7393869393</v>
      </c>
      <c r="C573">
        <v>1541093.211812028</v>
      </c>
    </row>
    <row r="574" spans="1:3">
      <c r="A574">
        <v>572</v>
      </c>
      <c r="B574">
        <v>753191.8606863543</v>
      </c>
      <c r="C574">
        <v>1541194.409688472</v>
      </c>
    </row>
    <row r="575" spans="1:3">
      <c r="A575">
        <v>573</v>
      </c>
      <c r="B575">
        <v>752943.4575315438</v>
      </c>
      <c r="C575">
        <v>1541079.040152945</v>
      </c>
    </row>
    <row r="576" spans="1:3">
      <c r="A576">
        <v>574</v>
      </c>
      <c r="B576">
        <v>752795.9737766667</v>
      </c>
      <c r="C576">
        <v>1541016.353801085</v>
      </c>
    </row>
    <row r="577" spans="1:3">
      <c r="A577">
        <v>575</v>
      </c>
      <c r="B577">
        <v>752839.262772428</v>
      </c>
      <c r="C577">
        <v>1541034.402054402</v>
      </c>
    </row>
    <row r="578" spans="1:3">
      <c r="A578">
        <v>576</v>
      </c>
      <c r="B578">
        <v>752961.3645748007</v>
      </c>
      <c r="C578">
        <v>1541083.592718735</v>
      </c>
    </row>
    <row r="579" spans="1:3">
      <c r="A579">
        <v>577</v>
      </c>
      <c r="B579">
        <v>752910.3005724789</v>
      </c>
      <c r="C579">
        <v>1541065.5165563</v>
      </c>
    </row>
    <row r="580" spans="1:3">
      <c r="A580">
        <v>578</v>
      </c>
      <c r="B580">
        <v>752784.2697664326</v>
      </c>
      <c r="C580">
        <v>1541014.202175144</v>
      </c>
    </row>
    <row r="581" spans="1:3">
      <c r="A581">
        <v>579</v>
      </c>
      <c r="B581">
        <v>752705.7499977254</v>
      </c>
      <c r="C581">
        <v>1540982.269360386</v>
      </c>
    </row>
    <row r="582" spans="1:3">
      <c r="A582">
        <v>580</v>
      </c>
      <c r="B582">
        <v>752724.8137587153</v>
      </c>
      <c r="C582">
        <v>1540989.696373289</v>
      </c>
    </row>
    <row r="583" spans="1:3">
      <c r="A583">
        <v>581</v>
      </c>
      <c r="B583">
        <v>752707.3500074092</v>
      </c>
      <c r="C583">
        <v>1540982.120069713</v>
      </c>
    </row>
    <row r="584" spans="1:3">
      <c r="A584">
        <v>582</v>
      </c>
      <c r="B584">
        <v>752671.9750316726</v>
      </c>
      <c r="C584">
        <v>1540976.963940282</v>
      </c>
    </row>
    <row r="585" spans="1:3">
      <c r="A585">
        <v>583</v>
      </c>
      <c r="B585">
        <v>752759.5404294303</v>
      </c>
      <c r="C585">
        <v>1541016.685440317</v>
      </c>
    </row>
    <row r="586" spans="1:3">
      <c r="A586">
        <v>584</v>
      </c>
      <c r="B586">
        <v>752486.0057318442</v>
      </c>
      <c r="C586">
        <v>1540901.264681699</v>
      </c>
    </row>
    <row r="587" spans="1:3">
      <c r="A587">
        <v>585</v>
      </c>
      <c r="B587">
        <v>752737.5318116549</v>
      </c>
      <c r="C587">
        <v>1541005.963045681</v>
      </c>
    </row>
    <row r="588" spans="1:3">
      <c r="A588">
        <v>586</v>
      </c>
      <c r="B588">
        <v>752609.0975610237</v>
      </c>
      <c r="C588">
        <v>1540953.950301603</v>
      </c>
    </row>
    <row r="589" spans="1:3">
      <c r="A589">
        <v>587</v>
      </c>
      <c r="B589">
        <v>752633.1140616107</v>
      </c>
      <c r="C589">
        <v>1540964.925831413</v>
      </c>
    </row>
    <row r="590" spans="1:3">
      <c r="A590">
        <v>588</v>
      </c>
      <c r="B590">
        <v>752608.8573227548</v>
      </c>
      <c r="C590">
        <v>1540954.102098429</v>
      </c>
    </row>
    <row r="591" spans="1:3">
      <c r="A591">
        <v>589</v>
      </c>
      <c r="B591">
        <v>752650.9426098283</v>
      </c>
      <c r="C591">
        <v>1540970.689248541</v>
      </c>
    </row>
    <row r="592" spans="1:3">
      <c r="A592">
        <v>590</v>
      </c>
      <c r="B592">
        <v>752582.9094145625</v>
      </c>
      <c r="C592">
        <v>1540936.64892757</v>
      </c>
    </row>
    <row r="593" spans="1:3">
      <c r="A593">
        <v>591</v>
      </c>
      <c r="B593">
        <v>752637.7693470796</v>
      </c>
      <c r="C593">
        <v>1540965.853596106</v>
      </c>
    </row>
    <row r="594" spans="1:3">
      <c r="A594">
        <v>592</v>
      </c>
      <c r="B594">
        <v>752738.2613496232</v>
      </c>
      <c r="C594">
        <v>1541006.214421019</v>
      </c>
    </row>
    <row r="595" spans="1:3">
      <c r="A595">
        <v>593</v>
      </c>
      <c r="B595">
        <v>752599.4315908655</v>
      </c>
      <c r="C595">
        <v>1540952.342452055</v>
      </c>
    </row>
    <row r="596" spans="1:3">
      <c r="A596">
        <v>594</v>
      </c>
      <c r="B596">
        <v>752648.1864574492</v>
      </c>
      <c r="C596">
        <v>1540964.949327208</v>
      </c>
    </row>
    <row r="597" spans="1:3">
      <c r="A597">
        <v>595</v>
      </c>
      <c r="B597">
        <v>752743.4685881858</v>
      </c>
      <c r="C597">
        <v>1541010.536206322</v>
      </c>
    </row>
    <row r="598" spans="1:3">
      <c r="A598">
        <v>596</v>
      </c>
      <c r="B598">
        <v>752445.5501305701</v>
      </c>
      <c r="C598">
        <v>1540881.844727623</v>
      </c>
    </row>
    <row r="599" spans="1:3">
      <c r="A599">
        <v>597</v>
      </c>
      <c r="B599">
        <v>752586.0204136927</v>
      </c>
      <c r="C599">
        <v>1540942.719787074</v>
      </c>
    </row>
    <row r="600" spans="1:3">
      <c r="A600">
        <v>598</v>
      </c>
      <c r="B600">
        <v>752655.4763280066</v>
      </c>
      <c r="C600">
        <v>1540978.969330801</v>
      </c>
    </row>
    <row r="601" spans="1:3">
      <c r="A601">
        <v>599</v>
      </c>
      <c r="B601">
        <v>752732.9189993755</v>
      </c>
      <c r="C601">
        <v>1541003.862235283</v>
      </c>
    </row>
    <row r="602" spans="1:3">
      <c r="A602">
        <v>600</v>
      </c>
      <c r="B602">
        <v>752734.6242775895</v>
      </c>
      <c r="C602">
        <v>1541002.619819496</v>
      </c>
    </row>
    <row r="603" spans="1:3">
      <c r="A603">
        <v>601</v>
      </c>
      <c r="B603">
        <v>752824.1524857213</v>
      </c>
      <c r="C603">
        <v>1541041.306745707</v>
      </c>
    </row>
    <row r="604" spans="1:3">
      <c r="A604">
        <v>602</v>
      </c>
      <c r="B604">
        <v>752716.1872936122</v>
      </c>
      <c r="C604">
        <v>1540995.223896519</v>
      </c>
    </row>
    <row r="605" spans="1:3">
      <c r="A605">
        <v>603</v>
      </c>
      <c r="B605">
        <v>752798.9180012631</v>
      </c>
      <c r="C605">
        <v>1541030.136228796</v>
      </c>
    </row>
    <row r="606" spans="1:3">
      <c r="A606">
        <v>604</v>
      </c>
      <c r="B606">
        <v>752940.3101632245</v>
      </c>
      <c r="C606">
        <v>1541103.718254504</v>
      </c>
    </row>
    <row r="607" spans="1:3">
      <c r="A607">
        <v>605</v>
      </c>
      <c r="B607">
        <v>752695.3718615395</v>
      </c>
      <c r="C607">
        <v>1540987.779034251</v>
      </c>
    </row>
    <row r="608" spans="1:3">
      <c r="A608">
        <v>606</v>
      </c>
      <c r="B608">
        <v>752810.3777390852</v>
      </c>
      <c r="C608">
        <v>1541034.285040646</v>
      </c>
    </row>
    <row r="609" spans="1:3">
      <c r="A609">
        <v>607</v>
      </c>
      <c r="B609">
        <v>752735.434168925</v>
      </c>
      <c r="C609">
        <v>1541003.415444813</v>
      </c>
    </row>
    <row r="610" spans="1:3">
      <c r="A610">
        <v>608</v>
      </c>
      <c r="B610">
        <v>752852.6329939981</v>
      </c>
      <c r="C610">
        <v>1541053.626186465</v>
      </c>
    </row>
    <row r="611" spans="1:3">
      <c r="A611">
        <v>609</v>
      </c>
      <c r="B611">
        <v>752794.3965681178</v>
      </c>
      <c r="C611">
        <v>1541029.744250161</v>
      </c>
    </row>
    <row r="612" spans="1:3">
      <c r="A612">
        <v>610</v>
      </c>
      <c r="B612">
        <v>752728.9385108654</v>
      </c>
      <c r="C612">
        <v>1541005.585597519</v>
      </c>
    </row>
    <row r="613" spans="1:3">
      <c r="A613">
        <v>611</v>
      </c>
      <c r="B613">
        <v>752670.9574645556</v>
      </c>
      <c r="C613">
        <v>1540981.549206785</v>
      </c>
    </row>
    <row r="614" spans="1:3">
      <c r="A614">
        <v>612</v>
      </c>
      <c r="B614">
        <v>752746.545235979</v>
      </c>
      <c r="C614">
        <v>1541010.023449824</v>
      </c>
    </row>
    <row r="615" spans="1:3">
      <c r="A615">
        <v>613</v>
      </c>
      <c r="B615">
        <v>752649.770920755</v>
      </c>
      <c r="C615">
        <v>1540973.274461763</v>
      </c>
    </row>
    <row r="616" spans="1:3">
      <c r="A616">
        <v>614</v>
      </c>
      <c r="B616">
        <v>752635.6746776612</v>
      </c>
      <c r="C616">
        <v>1540966.241246806</v>
      </c>
    </row>
    <row r="617" spans="1:3">
      <c r="A617">
        <v>615</v>
      </c>
      <c r="B617">
        <v>752696.1160067363</v>
      </c>
      <c r="C617">
        <v>1540995.681156183</v>
      </c>
    </row>
    <row r="618" spans="1:3">
      <c r="A618">
        <v>616</v>
      </c>
      <c r="B618">
        <v>752716.4368173466</v>
      </c>
      <c r="C618">
        <v>1540990.988925039</v>
      </c>
    </row>
    <row r="619" spans="1:3">
      <c r="A619">
        <v>617</v>
      </c>
      <c r="B619">
        <v>752648.6882808609</v>
      </c>
      <c r="C619">
        <v>1540972.638871501</v>
      </c>
    </row>
    <row r="620" spans="1:3">
      <c r="A620">
        <v>618</v>
      </c>
      <c r="B620">
        <v>752570.4768337755</v>
      </c>
      <c r="C620">
        <v>1540938.57964706</v>
      </c>
    </row>
    <row r="621" spans="1:3">
      <c r="A621">
        <v>619</v>
      </c>
      <c r="B621">
        <v>752544.2222693251</v>
      </c>
      <c r="C621">
        <v>1540926.194957541</v>
      </c>
    </row>
    <row r="622" spans="1:3">
      <c r="A622">
        <v>620</v>
      </c>
      <c r="B622">
        <v>752789.4825618565</v>
      </c>
      <c r="C622">
        <v>1541032.140942527</v>
      </c>
    </row>
    <row r="623" spans="1:3">
      <c r="A623">
        <v>621</v>
      </c>
      <c r="B623">
        <v>752664.6300320947</v>
      </c>
      <c r="C623">
        <v>1540977.578556672</v>
      </c>
    </row>
    <row r="624" spans="1:3">
      <c r="A624">
        <v>622</v>
      </c>
      <c r="B624">
        <v>752499.3745474969</v>
      </c>
      <c r="C624">
        <v>1540900.992635391</v>
      </c>
    </row>
    <row r="625" spans="1:3">
      <c r="A625">
        <v>623</v>
      </c>
      <c r="B625">
        <v>752565.8607909842</v>
      </c>
      <c r="C625">
        <v>1540935.716422244</v>
      </c>
    </row>
    <row r="626" spans="1:3">
      <c r="A626">
        <v>624</v>
      </c>
      <c r="B626">
        <v>752555.4911233978</v>
      </c>
      <c r="C626">
        <v>1540927.555099107</v>
      </c>
    </row>
    <row r="627" spans="1:3">
      <c r="A627">
        <v>625</v>
      </c>
      <c r="B627">
        <v>752573.2913587572</v>
      </c>
      <c r="C627">
        <v>1540931.953990252</v>
      </c>
    </row>
    <row r="628" spans="1:3">
      <c r="A628">
        <v>626</v>
      </c>
      <c r="B628">
        <v>752635.8683889324</v>
      </c>
      <c r="C628">
        <v>1540961.918198611</v>
      </c>
    </row>
    <row r="629" spans="1:3">
      <c r="A629">
        <v>627</v>
      </c>
      <c r="B629">
        <v>752591.2851075032</v>
      </c>
      <c r="C629">
        <v>1540945.587593947</v>
      </c>
    </row>
    <row r="630" spans="1:3">
      <c r="A630">
        <v>628</v>
      </c>
      <c r="B630">
        <v>752551.9621720036</v>
      </c>
      <c r="C630">
        <v>1540925.235889525</v>
      </c>
    </row>
    <row r="631" spans="1:3">
      <c r="A631">
        <v>629</v>
      </c>
      <c r="B631">
        <v>752522.9494297161</v>
      </c>
      <c r="C631">
        <v>1540913.473193511</v>
      </c>
    </row>
    <row r="632" spans="1:3">
      <c r="A632">
        <v>630</v>
      </c>
      <c r="B632">
        <v>752450.4563429405</v>
      </c>
      <c r="C632">
        <v>1540887.132826665</v>
      </c>
    </row>
    <row r="633" spans="1:3">
      <c r="A633">
        <v>631</v>
      </c>
      <c r="B633">
        <v>752447.8220906686</v>
      </c>
      <c r="C633">
        <v>1540881.188308778</v>
      </c>
    </row>
    <row r="634" spans="1:3">
      <c r="A634">
        <v>632</v>
      </c>
      <c r="B634">
        <v>752509.8443158879</v>
      </c>
      <c r="C634">
        <v>1540906.191100925</v>
      </c>
    </row>
    <row r="635" spans="1:3">
      <c r="A635">
        <v>633</v>
      </c>
      <c r="B635">
        <v>752615.9171709549</v>
      </c>
      <c r="C635">
        <v>1540952.064650845</v>
      </c>
    </row>
    <row r="636" spans="1:3">
      <c r="A636">
        <v>634</v>
      </c>
      <c r="B636">
        <v>752420.501489595</v>
      </c>
      <c r="C636">
        <v>1540872.458054932</v>
      </c>
    </row>
    <row r="637" spans="1:3">
      <c r="A637">
        <v>635</v>
      </c>
      <c r="B637">
        <v>752633.7224021411</v>
      </c>
      <c r="C637">
        <v>1540959.61337272</v>
      </c>
    </row>
    <row r="638" spans="1:3">
      <c r="A638">
        <v>636</v>
      </c>
      <c r="B638">
        <v>752696.2387493541</v>
      </c>
      <c r="C638">
        <v>1540984.117373852</v>
      </c>
    </row>
    <row r="639" spans="1:3">
      <c r="A639">
        <v>637</v>
      </c>
      <c r="B639">
        <v>752614.8647157981</v>
      </c>
      <c r="C639">
        <v>1540955.945885755</v>
      </c>
    </row>
    <row r="640" spans="1:3">
      <c r="A640">
        <v>638</v>
      </c>
      <c r="B640">
        <v>752750.5356844605</v>
      </c>
      <c r="C640">
        <v>1541020.932780029</v>
      </c>
    </row>
    <row r="641" spans="1:3">
      <c r="A641">
        <v>639</v>
      </c>
      <c r="B641">
        <v>752679.1032707234</v>
      </c>
      <c r="C641">
        <v>1540990.473820326</v>
      </c>
    </row>
    <row r="642" spans="1:3">
      <c r="A642">
        <v>640</v>
      </c>
      <c r="B642">
        <v>752731.6075930555</v>
      </c>
      <c r="C642">
        <v>1541013.049789799</v>
      </c>
    </row>
    <row r="643" spans="1:3">
      <c r="A643">
        <v>641</v>
      </c>
      <c r="B643">
        <v>752730.650293423</v>
      </c>
      <c r="C643">
        <v>1541011.266432172</v>
      </c>
    </row>
    <row r="644" spans="1:3">
      <c r="A644">
        <v>642</v>
      </c>
      <c r="B644">
        <v>752993.3483835245</v>
      </c>
      <c r="C644">
        <v>1541122.347247379</v>
      </c>
    </row>
    <row r="645" spans="1:3">
      <c r="A645">
        <v>643</v>
      </c>
      <c r="B645">
        <v>752791.382356297</v>
      </c>
      <c r="C645">
        <v>1541038.175604373</v>
      </c>
    </row>
    <row r="646" spans="1:3">
      <c r="A646">
        <v>644</v>
      </c>
      <c r="B646">
        <v>752678.1743113641</v>
      </c>
      <c r="C646">
        <v>1540988.490720007</v>
      </c>
    </row>
    <row r="647" spans="1:3">
      <c r="A647">
        <v>645</v>
      </c>
      <c r="B647">
        <v>752706.0634301176</v>
      </c>
      <c r="C647">
        <v>1540997.355987524</v>
      </c>
    </row>
    <row r="648" spans="1:3">
      <c r="A648">
        <v>646</v>
      </c>
      <c r="B648">
        <v>752905.4076482531</v>
      </c>
      <c r="C648">
        <v>1541084.932623441</v>
      </c>
    </row>
    <row r="649" spans="1:3">
      <c r="A649">
        <v>647</v>
      </c>
      <c r="B649">
        <v>752685.4074811572</v>
      </c>
      <c r="C649">
        <v>1540997.792520949</v>
      </c>
    </row>
    <row r="650" spans="1:3">
      <c r="A650">
        <v>648</v>
      </c>
      <c r="B650">
        <v>752885.4847076535</v>
      </c>
      <c r="C650">
        <v>1541078.351853391</v>
      </c>
    </row>
    <row r="651" spans="1:3">
      <c r="A651">
        <v>649</v>
      </c>
      <c r="B651">
        <v>752724.1498680832</v>
      </c>
      <c r="C651">
        <v>1541008.388771751</v>
      </c>
    </row>
    <row r="652" spans="1:3">
      <c r="A652">
        <v>650</v>
      </c>
      <c r="B652">
        <v>752696.4943754133</v>
      </c>
      <c r="C652">
        <v>1540998.635876223</v>
      </c>
    </row>
    <row r="653" spans="1:3">
      <c r="A653">
        <v>651</v>
      </c>
      <c r="B653">
        <v>752760.122854078</v>
      </c>
      <c r="C653">
        <v>1541025.879158948</v>
      </c>
    </row>
    <row r="654" spans="1:3">
      <c r="A654">
        <v>652</v>
      </c>
      <c r="B654">
        <v>752862.3539445548</v>
      </c>
      <c r="C654">
        <v>1541068.251275731</v>
      </c>
    </row>
    <row r="655" spans="1:3">
      <c r="A655">
        <v>653</v>
      </c>
      <c r="B655">
        <v>752884.5334266956</v>
      </c>
      <c r="C655">
        <v>1541078.485805796</v>
      </c>
    </row>
    <row r="656" spans="1:3">
      <c r="A656">
        <v>654</v>
      </c>
      <c r="B656">
        <v>752939.008417237</v>
      </c>
      <c r="C656">
        <v>1541098.271726856</v>
      </c>
    </row>
    <row r="657" spans="1:3">
      <c r="A657">
        <v>655</v>
      </c>
      <c r="B657">
        <v>752942.6146162185</v>
      </c>
      <c r="C657">
        <v>1541099.66960562</v>
      </c>
    </row>
    <row r="658" spans="1:3">
      <c r="A658">
        <v>656</v>
      </c>
      <c r="B658">
        <v>752899.8215541636</v>
      </c>
      <c r="C658">
        <v>1541078.149711543</v>
      </c>
    </row>
    <row r="659" spans="1:3">
      <c r="A659">
        <v>657</v>
      </c>
      <c r="B659">
        <v>752860.7453886047</v>
      </c>
      <c r="C659">
        <v>1541061.713264063</v>
      </c>
    </row>
    <row r="660" spans="1:3">
      <c r="A660">
        <v>658</v>
      </c>
      <c r="B660">
        <v>752899.3983826388</v>
      </c>
      <c r="C660">
        <v>1541077.913835626</v>
      </c>
    </row>
    <row r="661" spans="1:3">
      <c r="A661">
        <v>659</v>
      </c>
      <c r="B661">
        <v>752891.2720798909</v>
      </c>
      <c r="C661">
        <v>1541073.467487422</v>
      </c>
    </row>
    <row r="662" spans="1:3">
      <c r="A662">
        <v>660</v>
      </c>
      <c r="B662">
        <v>752872.6294748145</v>
      </c>
      <c r="C662">
        <v>1541067.430066609</v>
      </c>
    </row>
    <row r="663" spans="1:3">
      <c r="A663">
        <v>661</v>
      </c>
      <c r="B663">
        <v>752887.1419733595</v>
      </c>
      <c r="C663">
        <v>1541073.479387175</v>
      </c>
    </row>
    <row r="664" spans="1:3">
      <c r="A664">
        <v>662</v>
      </c>
      <c r="B664">
        <v>752836.1968605642</v>
      </c>
      <c r="C664">
        <v>1541050.895246126</v>
      </c>
    </row>
    <row r="665" spans="1:3">
      <c r="A665">
        <v>663</v>
      </c>
      <c r="B665">
        <v>752862.9453240773</v>
      </c>
      <c r="C665">
        <v>1541061.56364882</v>
      </c>
    </row>
    <row r="666" spans="1:3">
      <c r="A666">
        <v>664</v>
      </c>
      <c r="B666">
        <v>752862.3235157548</v>
      </c>
      <c r="C666">
        <v>1541062.342148021</v>
      </c>
    </row>
    <row r="667" spans="1:3">
      <c r="A667">
        <v>665</v>
      </c>
      <c r="B667">
        <v>752847.1184457997</v>
      </c>
      <c r="C667">
        <v>1541054.422831724</v>
      </c>
    </row>
    <row r="668" spans="1:3">
      <c r="A668">
        <v>666</v>
      </c>
      <c r="B668">
        <v>752922.0710271245</v>
      </c>
      <c r="C668">
        <v>1541088.714269939</v>
      </c>
    </row>
    <row r="669" spans="1:3">
      <c r="A669">
        <v>667</v>
      </c>
      <c r="B669">
        <v>752824.5035474323</v>
      </c>
      <c r="C669">
        <v>1541043.9094782</v>
      </c>
    </row>
    <row r="670" spans="1:3">
      <c r="A670">
        <v>668</v>
      </c>
      <c r="B670">
        <v>752849.8901725939</v>
      </c>
      <c r="C670">
        <v>1541058.290794091</v>
      </c>
    </row>
    <row r="671" spans="1:3">
      <c r="A671">
        <v>669</v>
      </c>
      <c r="B671">
        <v>752895.3989183025</v>
      </c>
      <c r="C671">
        <v>1541075.034963769</v>
      </c>
    </row>
    <row r="672" spans="1:3">
      <c r="A672">
        <v>670</v>
      </c>
      <c r="B672">
        <v>752911.5725580286</v>
      </c>
      <c r="C672">
        <v>1541081.909755994</v>
      </c>
    </row>
    <row r="673" spans="1:3">
      <c r="A673">
        <v>671</v>
      </c>
      <c r="B673">
        <v>752917.7185662672</v>
      </c>
      <c r="C673">
        <v>1541084.526273982</v>
      </c>
    </row>
    <row r="674" spans="1:3">
      <c r="A674">
        <v>672</v>
      </c>
      <c r="B674">
        <v>752788.2550949369</v>
      </c>
      <c r="C674">
        <v>1541023.486026385</v>
      </c>
    </row>
    <row r="675" spans="1:3">
      <c r="A675">
        <v>673</v>
      </c>
      <c r="B675">
        <v>752752.5273530296</v>
      </c>
      <c r="C675">
        <v>1541008.692652215</v>
      </c>
    </row>
    <row r="676" spans="1:3">
      <c r="A676">
        <v>674</v>
      </c>
      <c r="B676">
        <v>752837.9336921971</v>
      </c>
      <c r="C676">
        <v>1541042.293866299</v>
      </c>
    </row>
    <row r="677" spans="1:3">
      <c r="A677">
        <v>675</v>
      </c>
      <c r="B677">
        <v>752801.5285823068</v>
      </c>
      <c r="C677">
        <v>1541027.351068678</v>
      </c>
    </row>
    <row r="678" spans="1:3">
      <c r="A678">
        <v>676</v>
      </c>
      <c r="B678">
        <v>752956.8295787211</v>
      </c>
      <c r="C678">
        <v>1541091.6374396</v>
      </c>
    </row>
    <row r="679" spans="1:3">
      <c r="A679">
        <v>677</v>
      </c>
      <c r="B679">
        <v>752969.2542282533</v>
      </c>
      <c r="C679">
        <v>1541097.301798773</v>
      </c>
    </row>
    <row r="680" spans="1:3">
      <c r="A680">
        <v>678</v>
      </c>
      <c r="B680">
        <v>752931.089456371</v>
      </c>
      <c r="C680">
        <v>1541079.721275055</v>
      </c>
    </row>
    <row r="681" spans="1:3">
      <c r="A681">
        <v>679</v>
      </c>
      <c r="B681">
        <v>752933.2696532117</v>
      </c>
      <c r="C681">
        <v>1541078.867102816</v>
      </c>
    </row>
    <row r="682" spans="1:3">
      <c r="A682">
        <v>680</v>
      </c>
      <c r="B682">
        <v>752864.0657179232</v>
      </c>
      <c r="C682">
        <v>1541052.98599605</v>
      </c>
    </row>
    <row r="683" spans="1:3">
      <c r="A683">
        <v>681</v>
      </c>
      <c r="B683">
        <v>752951.8786994407</v>
      </c>
      <c r="C683">
        <v>1541088.985507364</v>
      </c>
    </row>
    <row r="684" spans="1:3">
      <c r="A684">
        <v>682</v>
      </c>
      <c r="B684">
        <v>752959.2079596013</v>
      </c>
      <c r="C684">
        <v>1541090.320605801</v>
      </c>
    </row>
    <row r="685" spans="1:3">
      <c r="A685">
        <v>683</v>
      </c>
      <c r="B685">
        <v>752932.9813348302</v>
      </c>
      <c r="C685">
        <v>1541082.580247703</v>
      </c>
    </row>
    <row r="686" spans="1:3">
      <c r="A686">
        <v>684</v>
      </c>
      <c r="B686">
        <v>752868.5482465137</v>
      </c>
      <c r="C686">
        <v>1541050.37373186</v>
      </c>
    </row>
    <row r="687" spans="1:3">
      <c r="A687">
        <v>685</v>
      </c>
      <c r="B687">
        <v>752983.836637008</v>
      </c>
      <c r="C687">
        <v>1541102.561856111</v>
      </c>
    </row>
    <row r="688" spans="1:3">
      <c r="A688">
        <v>686</v>
      </c>
      <c r="B688">
        <v>752885.1531363244</v>
      </c>
      <c r="C688">
        <v>1541060.802326181</v>
      </c>
    </row>
    <row r="689" spans="1:3">
      <c r="A689">
        <v>687</v>
      </c>
      <c r="B689">
        <v>752973.9894904459</v>
      </c>
      <c r="C689">
        <v>1541096.918417928</v>
      </c>
    </row>
    <row r="690" spans="1:3">
      <c r="A690">
        <v>688</v>
      </c>
      <c r="B690">
        <v>752952.0496842458</v>
      </c>
      <c r="C690">
        <v>1541090.556418327</v>
      </c>
    </row>
    <row r="691" spans="1:3">
      <c r="A691">
        <v>689</v>
      </c>
      <c r="B691">
        <v>752941.4464554304</v>
      </c>
      <c r="C691">
        <v>1541083.926958931</v>
      </c>
    </row>
    <row r="692" spans="1:3">
      <c r="A692">
        <v>690</v>
      </c>
      <c r="B692">
        <v>752896.5716684799</v>
      </c>
      <c r="C692">
        <v>1541064.850726171</v>
      </c>
    </row>
    <row r="693" spans="1:3">
      <c r="A693">
        <v>691</v>
      </c>
      <c r="B693">
        <v>752930.2816226523</v>
      </c>
      <c r="C693">
        <v>1541079.196260046</v>
      </c>
    </row>
    <row r="694" spans="1:3">
      <c r="A694">
        <v>692</v>
      </c>
      <c r="B694">
        <v>752903.2318628617</v>
      </c>
      <c r="C694">
        <v>1541064.891513681</v>
      </c>
    </row>
    <row r="695" spans="1:3">
      <c r="A695">
        <v>693</v>
      </c>
      <c r="B695">
        <v>752910.0447164443</v>
      </c>
      <c r="C695">
        <v>1541069.160561817</v>
      </c>
    </row>
    <row r="696" spans="1:3">
      <c r="A696">
        <v>694</v>
      </c>
      <c r="B696">
        <v>752931.4016662181</v>
      </c>
      <c r="C696">
        <v>1541080.508056203</v>
      </c>
    </row>
    <row r="697" spans="1:3">
      <c r="A697">
        <v>695</v>
      </c>
      <c r="B697">
        <v>752977.1442910741</v>
      </c>
      <c r="C697">
        <v>1541099.437314947</v>
      </c>
    </row>
    <row r="698" spans="1:3">
      <c r="A698">
        <v>696</v>
      </c>
      <c r="B698">
        <v>752947.9688363419</v>
      </c>
      <c r="C698">
        <v>1541088.351889066</v>
      </c>
    </row>
    <row r="699" spans="1:3">
      <c r="A699">
        <v>697</v>
      </c>
      <c r="B699">
        <v>752958.4663153276</v>
      </c>
      <c r="C699">
        <v>1541092.392120736</v>
      </c>
    </row>
    <row r="700" spans="1:3">
      <c r="A700">
        <v>698</v>
      </c>
      <c r="B700">
        <v>752922.2455167864</v>
      </c>
      <c r="C700">
        <v>1541079.69992549</v>
      </c>
    </row>
    <row r="701" spans="1:3">
      <c r="A701">
        <v>699</v>
      </c>
      <c r="B701">
        <v>752938.5582851032</v>
      </c>
      <c r="C701">
        <v>1541086.820716293</v>
      </c>
    </row>
    <row r="702" spans="1:3">
      <c r="A702">
        <v>700</v>
      </c>
      <c r="B702">
        <v>753006.6111899301</v>
      </c>
      <c r="C702">
        <v>1541115.369469551</v>
      </c>
    </row>
    <row r="703" spans="1:3">
      <c r="A703">
        <v>701</v>
      </c>
      <c r="B703">
        <v>752955.0903775143</v>
      </c>
      <c r="C703">
        <v>1541093.43219374</v>
      </c>
    </row>
    <row r="704" spans="1:3">
      <c r="A704">
        <v>702</v>
      </c>
      <c r="B704">
        <v>753054.6384821744</v>
      </c>
      <c r="C704">
        <v>1541134.132586608</v>
      </c>
    </row>
    <row r="705" spans="1:3">
      <c r="A705">
        <v>703</v>
      </c>
      <c r="B705">
        <v>752966.8194929879</v>
      </c>
      <c r="C705">
        <v>1541098.495085664</v>
      </c>
    </row>
    <row r="706" spans="1:3">
      <c r="A706">
        <v>704</v>
      </c>
      <c r="B706">
        <v>752944.9619804373</v>
      </c>
      <c r="C706">
        <v>1541086.211552173</v>
      </c>
    </row>
    <row r="707" spans="1:3">
      <c r="A707">
        <v>705</v>
      </c>
      <c r="B707">
        <v>753036.1179536228</v>
      </c>
      <c r="C707">
        <v>1541127.442142179</v>
      </c>
    </row>
    <row r="708" spans="1:3">
      <c r="A708">
        <v>706</v>
      </c>
      <c r="B708">
        <v>753076.5218984555</v>
      </c>
      <c r="C708">
        <v>1541151.502667638</v>
      </c>
    </row>
    <row r="709" spans="1:3">
      <c r="A709">
        <v>707</v>
      </c>
      <c r="B709">
        <v>753110.7532509961</v>
      </c>
      <c r="C709">
        <v>1541165.731708887</v>
      </c>
    </row>
    <row r="710" spans="1:3">
      <c r="A710">
        <v>708</v>
      </c>
      <c r="B710">
        <v>753015.9592859407</v>
      </c>
      <c r="C710">
        <v>1541128.476943147</v>
      </c>
    </row>
    <row r="711" spans="1:3">
      <c r="A711">
        <v>709</v>
      </c>
      <c r="B711">
        <v>753077.6606279402</v>
      </c>
      <c r="C711">
        <v>1541152.121158002</v>
      </c>
    </row>
    <row r="712" spans="1:3">
      <c r="A712">
        <v>710</v>
      </c>
      <c r="B712">
        <v>752924.2102997696</v>
      </c>
      <c r="C712">
        <v>1541088.695187912</v>
      </c>
    </row>
    <row r="713" spans="1:3">
      <c r="A713">
        <v>711</v>
      </c>
      <c r="B713">
        <v>753078.2643050895</v>
      </c>
      <c r="C713">
        <v>1541152.235042665</v>
      </c>
    </row>
    <row r="714" spans="1:3">
      <c r="A714">
        <v>712</v>
      </c>
      <c r="B714">
        <v>753083.6015555578</v>
      </c>
      <c r="C714">
        <v>1541156.69826921</v>
      </c>
    </row>
    <row r="715" spans="1:3">
      <c r="A715">
        <v>713</v>
      </c>
      <c r="B715">
        <v>753041.8082092812</v>
      </c>
      <c r="C715">
        <v>1541137.267047749</v>
      </c>
    </row>
    <row r="716" spans="1:3">
      <c r="A716">
        <v>714</v>
      </c>
      <c r="B716">
        <v>753040.344429854</v>
      </c>
      <c r="C716">
        <v>1541137.759218294</v>
      </c>
    </row>
    <row r="717" spans="1:3">
      <c r="A717">
        <v>715</v>
      </c>
      <c r="B717">
        <v>753055.0994480695</v>
      </c>
      <c r="C717">
        <v>1541141.825373165</v>
      </c>
    </row>
    <row r="718" spans="1:3">
      <c r="A718">
        <v>716</v>
      </c>
      <c r="B718">
        <v>753053.8089353143</v>
      </c>
      <c r="C718">
        <v>1541144.128607526</v>
      </c>
    </row>
    <row r="719" spans="1:3">
      <c r="A719">
        <v>717</v>
      </c>
      <c r="B719">
        <v>753090.0689556478</v>
      </c>
      <c r="C719">
        <v>1541157.511910416</v>
      </c>
    </row>
    <row r="720" spans="1:3">
      <c r="A720">
        <v>718</v>
      </c>
      <c r="B720">
        <v>753074.7254411901</v>
      </c>
      <c r="C720">
        <v>1541147.945751558</v>
      </c>
    </row>
    <row r="721" spans="1:3">
      <c r="A721">
        <v>719</v>
      </c>
      <c r="B721">
        <v>753099.2445032969</v>
      </c>
      <c r="C721">
        <v>1541159.536478442</v>
      </c>
    </row>
    <row r="722" spans="1:3">
      <c r="A722">
        <v>720</v>
      </c>
      <c r="B722">
        <v>753023.8454261217</v>
      </c>
      <c r="C722">
        <v>1541125.037927055</v>
      </c>
    </row>
    <row r="723" spans="1:3">
      <c r="A723">
        <v>721</v>
      </c>
      <c r="B723">
        <v>753008.0677223168</v>
      </c>
      <c r="C723">
        <v>1541118.561498719</v>
      </c>
    </row>
    <row r="724" spans="1:3">
      <c r="A724">
        <v>722</v>
      </c>
      <c r="B724">
        <v>752961.2844249724</v>
      </c>
      <c r="C724">
        <v>1541093.804606889</v>
      </c>
    </row>
    <row r="725" spans="1:3">
      <c r="A725">
        <v>723</v>
      </c>
      <c r="B725">
        <v>753008.5615149159</v>
      </c>
      <c r="C725">
        <v>1541118.106422766</v>
      </c>
    </row>
    <row r="726" spans="1:3">
      <c r="A726">
        <v>724</v>
      </c>
      <c r="B726">
        <v>753020.1867760884</v>
      </c>
      <c r="C726">
        <v>1541123.730343881</v>
      </c>
    </row>
    <row r="727" spans="1:3">
      <c r="A727">
        <v>725</v>
      </c>
      <c r="B727">
        <v>753015.1619832071</v>
      </c>
      <c r="C727">
        <v>1541120.326083675</v>
      </c>
    </row>
    <row r="728" spans="1:3">
      <c r="A728">
        <v>726</v>
      </c>
      <c r="B728">
        <v>753139.8197038108</v>
      </c>
      <c r="C728">
        <v>1541173.361227903</v>
      </c>
    </row>
    <row r="729" spans="1:3">
      <c r="A729">
        <v>727</v>
      </c>
      <c r="B729">
        <v>753028.8692158993</v>
      </c>
      <c r="C729">
        <v>1541125.436213286</v>
      </c>
    </row>
    <row r="730" spans="1:3">
      <c r="A730">
        <v>728</v>
      </c>
      <c r="B730">
        <v>753027.0465852785</v>
      </c>
      <c r="C730">
        <v>1541128.977859023</v>
      </c>
    </row>
    <row r="731" spans="1:3">
      <c r="A731">
        <v>729</v>
      </c>
      <c r="B731">
        <v>753051.6657305266</v>
      </c>
      <c r="C731">
        <v>1541140.183436234</v>
      </c>
    </row>
    <row r="732" spans="1:3">
      <c r="A732">
        <v>730</v>
      </c>
      <c r="B732">
        <v>753097.4478955779</v>
      </c>
      <c r="C732">
        <v>1541158.874554769</v>
      </c>
    </row>
    <row r="733" spans="1:3">
      <c r="A733">
        <v>731</v>
      </c>
      <c r="B733">
        <v>753024.6539695699</v>
      </c>
      <c r="C733">
        <v>1541128.523934383</v>
      </c>
    </row>
    <row r="734" spans="1:3">
      <c r="A734">
        <v>732</v>
      </c>
      <c r="B734">
        <v>753045.1054360882</v>
      </c>
      <c r="C734">
        <v>1541134.633170918</v>
      </c>
    </row>
    <row r="735" spans="1:3">
      <c r="A735">
        <v>733</v>
      </c>
      <c r="B735">
        <v>753044.5438729428</v>
      </c>
      <c r="C735">
        <v>1541136.546763315</v>
      </c>
    </row>
    <row r="736" spans="1:3">
      <c r="A736">
        <v>734</v>
      </c>
      <c r="B736">
        <v>753042.3229749969</v>
      </c>
      <c r="C736">
        <v>1541134.026898481</v>
      </c>
    </row>
    <row r="737" spans="1:3">
      <c r="A737">
        <v>735</v>
      </c>
      <c r="B737">
        <v>753063.7549750431</v>
      </c>
      <c r="C737">
        <v>1541145.989228654</v>
      </c>
    </row>
    <row r="738" spans="1:3">
      <c r="A738">
        <v>736</v>
      </c>
      <c r="B738">
        <v>753044.9055138727</v>
      </c>
      <c r="C738">
        <v>1541135.334767131</v>
      </c>
    </row>
    <row r="739" spans="1:3">
      <c r="A739">
        <v>737</v>
      </c>
      <c r="B739">
        <v>753060.9309154769</v>
      </c>
      <c r="C739">
        <v>1541143.191939136</v>
      </c>
    </row>
    <row r="740" spans="1:3">
      <c r="A740">
        <v>738</v>
      </c>
      <c r="B740">
        <v>752886.6593018556</v>
      </c>
      <c r="C740">
        <v>1541069.387453284</v>
      </c>
    </row>
    <row r="741" spans="1:3">
      <c r="A741">
        <v>739</v>
      </c>
      <c r="B741">
        <v>753046.6008749594</v>
      </c>
      <c r="C741">
        <v>1541138.285821693</v>
      </c>
    </row>
    <row r="742" spans="1:3">
      <c r="A742">
        <v>740</v>
      </c>
      <c r="B742">
        <v>752920.3754193932</v>
      </c>
      <c r="C742">
        <v>1541084.112421257</v>
      </c>
    </row>
    <row r="743" spans="1:3">
      <c r="A743">
        <v>741</v>
      </c>
      <c r="B743">
        <v>752965.3825096277</v>
      </c>
      <c r="C743">
        <v>1541103.330395357</v>
      </c>
    </row>
    <row r="744" spans="1:3">
      <c r="A744">
        <v>742</v>
      </c>
      <c r="B744">
        <v>752892.1152635152</v>
      </c>
      <c r="C744">
        <v>1541073.622252292</v>
      </c>
    </row>
    <row r="745" spans="1:3">
      <c r="A745">
        <v>743</v>
      </c>
      <c r="B745">
        <v>752957.6683892428</v>
      </c>
      <c r="C745">
        <v>1541098.546534506</v>
      </c>
    </row>
    <row r="746" spans="1:3">
      <c r="A746">
        <v>744</v>
      </c>
      <c r="B746">
        <v>752964.8998019402</v>
      </c>
      <c r="C746">
        <v>1541102.941777781</v>
      </c>
    </row>
    <row r="747" spans="1:3">
      <c r="A747">
        <v>745</v>
      </c>
      <c r="B747">
        <v>752992.1666265451</v>
      </c>
      <c r="C747">
        <v>1541113.626076731</v>
      </c>
    </row>
    <row r="748" spans="1:3">
      <c r="A748">
        <v>746</v>
      </c>
      <c r="B748">
        <v>752833.8041527111</v>
      </c>
      <c r="C748">
        <v>1541048.391178496</v>
      </c>
    </row>
    <row r="749" spans="1:3">
      <c r="A749">
        <v>747</v>
      </c>
      <c r="B749">
        <v>752918.1610196624</v>
      </c>
      <c r="C749">
        <v>1541081.227013755</v>
      </c>
    </row>
    <row r="750" spans="1:3">
      <c r="A750">
        <v>748</v>
      </c>
      <c r="B750">
        <v>752841.4704283386</v>
      </c>
      <c r="C750">
        <v>1541047.652877767</v>
      </c>
    </row>
    <row r="751" spans="1:3">
      <c r="A751">
        <v>749</v>
      </c>
      <c r="B751">
        <v>752867.3165107981</v>
      </c>
      <c r="C751">
        <v>1541058.668874072</v>
      </c>
    </row>
    <row r="752" spans="1:3">
      <c r="A752">
        <v>750</v>
      </c>
      <c r="B752">
        <v>752883.7418664531</v>
      </c>
      <c r="C752">
        <v>1541072.187966936</v>
      </c>
    </row>
    <row r="753" spans="1:3">
      <c r="A753">
        <v>751</v>
      </c>
      <c r="B753">
        <v>752845.7586152492</v>
      </c>
      <c r="C753">
        <v>1541049.549610441</v>
      </c>
    </row>
    <row r="754" spans="1:3">
      <c r="A754">
        <v>752</v>
      </c>
      <c r="B754">
        <v>752850.3299377665</v>
      </c>
      <c r="C754">
        <v>1541052.100485319</v>
      </c>
    </row>
    <row r="755" spans="1:3">
      <c r="A755">
        <v>753</v>
      </c>
      <c r="B755">
        <v>752874.1453036189</v>
      </c>
      <c r="C755">
        <v>1541060.846483575</v>
      </c>
    </row>
    <row r="756" spans="1:3">
      <c r="A756">
        <v>754</v>
      </c>
      <c r="B756">
        <v>752802.5526569692</v>
      </c>
      <c r="C756">
        <v>1541032.692282604</v>
      </c>
    </row>
    <row r="757" spans="1:3">
      <c r="A757">
        <v>755</v>
      </c>
      <c r="B757">
        <v>752802.0455220566</v>
      </c>
      <c r="C757">
        <v>1541030.653233069</v>
      </c>
    </row>
    <row r="758" spans="1:3">
      <c r="A758">
        <v>756</v>
      </c>
      <c r="B758">
        <v>752831.4963090606</v>
      </c>
      <c r="C758">
        <v>1541045.508528636</v>
      </c>
    </row>
    <row r="759" spans="1:3">
      <c r="A759">
        <v>757</v>
      </c>
      <c r="B759">
        <v>752860.8686096678</v>
      </c>
      <c r="C759">
        <v>1541056.421174915</v>
      </c>
    </row>
    <row r="760" spans="1:3">
      <c r="A760">
        <v>758</v>
      </c>
      <c r="B760">
        <v>752807.80957722</v>
      </c>
      <c r="C760">
        <v>1541034.133504819</v>
      </c>
    </row>
    <row r="761" spans="1:3">
      <c r="A761">
        <v>759</v>
      </c>
      <c r="B761">
        <v>752806.9134813253</v>
      </c>
      <c r="C761">
        <v>1541034.390428887</v>
      </c>
    </row>
    <row r="762" spans="1:3">
      <c r="A762">
        <v>760</v>
      </c>
      <c r="B762">
        <v>752741.2199750983</v>
      </c>
      <c r="C762">
        <v>1541001.719504152</v>
      </c>
    </row>
    <row r="763" spans="1:3">
      <c r="A763">
        <v>761</v>
      </c>
      <c r="B763">
        <v>752804.4172152592</v>
      </c>
      <c r="C763">
        <v>1541033.178785657</v>
      </c>
    </row>
    <row r="764" spans="1:3">
      <c r="A764">
        <v>762</v>
      </c>
      <c r="B764">
        <v>752721.3087452672</v>
      </c>
      <c r="C764">
        <v>1540995.119007783</v>
      </c>
    </row>
    <row r="765" spans="1:3">
      <c r="A765">
        <v>763</v>
      </c>
      <c r="B765">
        <v>752875.7706923682</v>
      </c>
      <c r="C765">
        <v>1541062.909677074</v>
      </c>
    </row>
    <row r="766" spans="1:3">
      <c r="A766">
        <v>764</v>
      </c>
      <c r="B766">
        <v>752705.9677815762</v>
      </c>
      <c r="C766">
        <v>1540990.263194593</v>
      </c>
    </row>
    <row r="767" spans="1:3">
      <c r="A767">
        <v>765</v>
      </c>
      <c r="B767">
        <v>752823.6428796767</v>
      </c>
      <c r="C767">
        <v>1541040.609019628</v>
      </c>
    </row>
    <row r="768" spans="1:3">
      <c r="A768">
        <v>766</v>
      </c>
      <c r="B768">
        <v>752796.0239406087</v>
      </c>
      <c r="C768">
        <v>1541026.680944589</v>
      </c>
    </row>
    <row r="769" spans="1:3">
      <c r="A769">
        <v>767</v>
      </c>
      <c r="B769">
        <v>752803.037914203</v>
      </c>
      <c r="C769">
        <v>1541033.187222552</v>
      </c>
    </row>
    <row r="770" spans="1:3">
      <c r="A770">
        <v>768</v>
      </c>
      <c r="B770">
        <v>752892.3397460319</v>
      </c>
      <c r="C770">
        <v>1541065.054882991</v>
      </c>
    </row>
    <row r="771" spans="1:3">
      <c r="A771">
        <v>769</v>
      </c>
      <c r="B771">
        <v>752809.603864533</v>
      </c>
      <c r="C771">
        <v>1541034.001228445</v>
      </c>
    </row>
    <row r="772" spans="1:3">
      <c r="A772">
        <v>770</v>
      </c>
      <c r="B772">
        <v>752837.1836647223</v>
      </c>
      <c r="C772">
        <v>1541046.972446429</v>
      </c>
    </row>
    <row r="773" spans="1:3">
      <c r="A773">
        <v>771</v>
      </c>
      <c r="B773">
        <v>752821.4006695154</v>
      </c>
      <c r="C773">
        <v>1541040.752108639</v>
      </c>
    </row>
    <row r="774" spans="1:3">
      <c r="A774">
        <v>772</v>
      </c>
      <c r="B774">
        <v>752807.7689444837</v>
      </c>
      <c r="C774">
        <v>1541033.352352325</v>
      </c>
    </row>
    <row r="775" spans="1:3">
      <c r="A775">
        <v>773</v>
      </c>
      <c r="B775">
        <v>752815.3565809123</v>
      </c>
      <c r="C775">
        <v>1541036.985963644</v>
      </c>
    </row>
    <row r="776" spans="1:3">
      <c r="A776">
        <v>774</v>
      </c>
      <c r="B776">
        <v>752799.9803231236</v>
      </c>
      <c r="C776">
        <v>1541029.885653188</v>
      </c>
    </row>
    <row r="777" spans="1:3">
      <c r="A777">
        <v>775</v>
      </c>
      <c r="B777">
        <v>752806.3060453328</v>
      </c>
      <c r="C777">
        <v>1541032.913273225</v>
      </c>
    </row>
    <row r="778" spans="1:3">
      <c r="A778">
        <v>776</v>
      </c>
      <c r="B778">
        <v>752832.8909174849</v>
      </c>
      <c r="C778">
        <v>1541043.97154511</v>
      </c>
    </row>
    <row r="779" spans="1:3">
      <c r="A779">
        <v>777</v>
      </c>
      <c r="B779">
        <v>752822.3179628028</v>
      </c>
      <c r="C779">
        <v>1541040.652391685</v>
      </c>
    </row>
    <row r="780" spans="1:3">
      <c r="A780">
        <v>778</v>
      </c>
      <c r="B780">
        <v>752852.6976830203</v>
      </c>
      <c r="C780">
        <v>1541052.22226665</v>
      </c>
    </row>
    <row r="781" spans="1:3">
      <c r="A781">
        <v>779</v>
      </c>
      <c r="B781">
        <v>752796.8952390619</v>
      </c>
      <c r="C781">
        <v>1541029.714350237</v>
      </c>
    </row>
    <row r="782" spans="1:3">
      <c r="A782">
        <v>780</v>
      </c>
      <c r="B782">
        <v>752811.3947351737</v>
      </c>
      <c r="C782">
        <v>1541035.134986371</v>
      </c>
    </row>
    <row r="783" spans="1:3">
      <c r="A783">
        <v>781</v>
      </c>
      <c r="B783">
        <v>752827.7760937227</v>
      </c>
      <c r="C783">
        <v>1541045.408185563</v>
      </c>
    </row>
    <row r="784" spans="1:3">
      <c r="A784">
        <v>782</v>
      </c>
      <c r="B784">
        <v>752784.3798948847</v>
      </c>
      <c r="C784">
        <v>1541024.574529094</v>
      </c>
    </row>
    <row r="785" spans="1:3">
      <c r="A785">
        <v>783</v>
      </c>
      <c r="B785">
        <v>752775.2546202361</v>
      </c>
      <c r="C785">
        <v>1541021.117619902</v>
      </c>
    </row>
    <row r="786" spans="1:3">
      <c r="A786">
        <v>784</v>
      </c>
      <c r="B786">
        <v>752774.0925801602</v>
      </c>
      <c r="C786">
        <v>1541019.235665805</v>
      </c>
    </row>
    <row r="787" spans="1:3">
      <c r="A787">
        <v>785</v>
      </c>
      <c r="B787">
        <v>752788.2765241381</v>
      </c>
      <c r="C787">
        <v>1541027.143470332</v>
      </c>
    </row>
    <row r="788" spans="1:3">
      <c r="A788">
        <v>786</v>
      </c>
      <c r="B788">
        <v>752812.0146207424</v>
      </c>
      <c r="C788">
        <v>1541036.387376086</v>
      </c>
    </row>
    <row r="789" spans="1:3">
      <c r="A789">
        <v>787</v>
      </c>
      <c r="B789">
        <v>752805.3437668397</v>
      </c>
      <c r="C789">
        <v>1541033.813243113</v>
      </c>
    </row>
    <row r="790" spans="1:3">
      <c r="A790">
        <v>788</v>
      </c>
      <c r="B790">
        <v>752836.5989042716</v>
      </c>
      <c r="C790">
        <v>1541046.943541769</v>
      </c>
    </row>
    <row r="791" spans="1:3">
      <c r="A791">
        <v>789</v>
      </c>
      <c r="B791">
        <v>752790.3513626155</v>
      </c>
      <c r="C791">
        <v>1541027.121911758</v>
      </c>
    </row>
    <row r="792" spans="1:3">
      <c r="A792">
        <v>790</v>
      </c>
      <c r="B792">
        <v>752819.6056863695</v>
      </c>
      <c r="C792">
        <v>1541039.608230384</v>
      </c>
    </row>
    <row r="793" spans="1:3">
      <c r="A793">
        <v>791</v>
      </c>
      <c r="B793">
        <v>752835.3194461166</v>
      </c>
      <c r="C793">
        <v>1541046.791977135</v>
      </c>
    </row>
    <row r="794" spans="1:3">
      <c r="A794">
        <v>792</v>
      </c>
      <c r="B794">
        <v>752807.1601350788</v>
      </c>
      <c r="C794">
        <v>1541034.491399547</v>
      </c>
    </row>
    <row r="795" spans="1:3">
      <c r="A795">
        <v>793</v>
      </c>
      <c r="B795">
        <v>752795.7305607827</v>
      </c>
      <c r="C795">
        <v>1541027.300337287</v>
      </c>
    </row>
    <row r="796" spans="1:3">
      <c r="A796">
        <v>794</v>
      </c>
      <c r="B796">
        <v>752800.1150512714</v>
      </c>
      <c r="C796">
        <v>1541029.447699596</v>
      </c>
    </row>
    <row r="797" spans="1:3">
      <c r="A797">
        <v>795</v>
      </c>
      <c r="B797">
        <v>752850.7642486488</v>
      </c>
      <c r="C797">
        <v>1541048.804950054</v>
      </c>
    </row>
    <row r="798" spans="1:3">
      <c r="A798">
        <v>796</v>
      </c>
      <c r="B798">
        <v>752850.9717054147</v>
      </c>
      <c r="C798">
        <v>1541049.212637424</v>
      </c>
    </row>
    <row r="799" spans="1:3">
      <c r="A799">
        <v>797</v>
      </c>
      <c r="B799">
        <v>752789.0455136296</v>
      </c>
      <c r="C799">
        <v>1541021.516065237</v>
      </c>
    </row>
    <row r="800" spans="1:3">
      <c r="A800">
        <v>798</v>
      </c>
      <c r="B800">
        <v>752787.2265481497</v>
      </c>
      <c r="C800">
        <v>1541020.003983091</v>
      </c>
    </row>
    <row r="801" spans="1:3">
      <c r="A801">
        <v>799</v>
      </c>
      <c r="B801">
        <v>752777.1223277258</v>
      </c>
      <c r="C801">
        <v>1541016.017812066</v>
      </c>
    </row>
    <row r="802" spans="1:3">
      <c r="A802">
        <v>800</v>
      </c>
      <c r="B802">
        <v>752793.3436127992</v>
      </c>
      <c r="C802">
        <v>1541022.662965732</v>
      </c>
    </row>
    <row r="803" spans="1:3">
      <c r="A803">
        <v>801</v>
      </c>
      <c r="B803">
        <v>752793.3619564018</v>
      </c>
      <c r="C803">
        <v>1541023.335748211</v>
      </c>
    </row>
    <row r="804" spans="1:3">
      <c r="A804">
        <v>802</v>
      </c>
      <c r="B804">
        <v>752791.7079406702</v>
      </c>
      <c r="C804">
        <v>1541022.165542022</v>
      </c>
    </row>
    <row r="805" spans="1:3">
      <c r="A805">
        <v>803</v>
      </c>
      <c r="B805">
        <v>752797.2841749532</v>
      </c>
      <c r="C805">
        <v>1541023.20881854</v>
      </c>
    </row>
    <row r="806" spans="1:3">
      <c r="A806">
        <v>804</v>
      </c>
      <c r="B806">
        <v>752808.3257141034</v>
      </c>
      <c r="C806">
        <v>1541028.685512055</v>
      </c>
    </row>
    <row r="807" spans="1:3">
      <c r="A807">
        <v>805</v>
      </c>
      <c r="B807">
        <v>752839.1079227453</v>
      </c>
      <c r="C807">
        <v>1541042.181534121</v>
      </c>
    </row>
    <row r="808" spans="1:3">
      <c r="A808">
        <v>806</v>
      </c>
      <c r="B808">
        <v>752783.8000920005</v>
      </c>
      <c r="C808">
        <v>1541018.445246003</v>
      </c>
    </row>
    <row r="809" spans="1:3">
      <c r="A809">
        <v>807</v>
      </c>
      <c r="B809">
        <v>752789.0416645412</v>
      </c>
      <c r="C809">
        <v>1541020.907288615</v>
      </c>
    </row>
    <row r="810" spans="1:3">
      <c r="A810">
        <v>808</v>
      </c>
      <c r="B810">
        <v>752788.5342832238</v>
      </c>
      <c r="C810">
        <v>1541019.973017273</v>
      </c>
    </row>
    <row r="811" spans="1:3">
      <c r="A811">
        <v>809</v>
      </c>
      <c r="B811">
        <v>752767.1503485951</v>
      </c>
      <c r="C811">
        <v>1541011.719641325</v>
      </c>
    </row>
    <row r="812" spans="1:3">
      <c r="A812">
        <v>810</v>
      </c>
      <c r="B812">
        <v>752768.0034000273</v>
      </c>
      <c r="C812">
        <v>1541011.312437067</v>
      </c>
    </row>
    <row r="813" spans="1:3">
      <c r="A813">
        <v>811</v>
      </c>
      <c r="B813">
        <v>752806.2892959929</v>
      </c>
      <c r="C813">
        <v>1541028.030099547</v>
      </c>
    </row>
    <row r="814" spans="1:3">
      <c r="A814">
        <v>812</v>
      </c>
      <c r="B814">
        <v>752736.2405550308</v>
      </c>
      <c r="C814">
        <v>1540998.897473766</v>
      </c>
    </row>
    <row r="815" spans="1:3">
      <c r="A815">
        <v>813</v>
      </c>
      <c r="B815">
        <v>752773.5756771091</v>
      </c>
      <c r="C815">
        <v>1541013.461114276</v>
      </c>
    </row>
    <row r="816" spans="1:3">
      <c r="A816">
        <v>814</v>
      </c>
      <c r="B816">
        <v>752760.8139934411</v>
      </c>
      <c r="C816">
        <v>1541009.337707284</v>
      </c>
    </row>
    <row r="817" spans="1:3">
      <c r="A817">
        <v>815</v>
      </c>
      <c r="B817">
        <v>752728.7348833898</v>
      </c>
      <c r="C817">
        <v>1540995.286005822</v>
      </c>
    </row>
    <row r="818" spans="1:3">
      <c r="A818">
        <v>816</v>
      </c>
      <c r="B818">
        <v>752748.8307467322</v>
      </c>
      <c r="C818">
        <v>1541003.168119988</v>
      </c>
    </row>
    <row r="819" spans="1:3">
      <c r="A819">
        <v>817</v>
      </c>
      <c r="B819">
        <v>752781.7363439604</v>
      </c>
      <c r="C819">
        <v>1541019.488475013</v>
      </c>
    </row>
    <row r="820" spans="1:3">
      <c r="A820">
        <v>818</v>
      </c>
      <c r="B820">
        <v>752781.1437985011</v>
      </c>
      <c r="C820">
        <v>1541019.540443471</v>
      </c>
    </row>
    <row r="821" spans="1:3">
      <c r="A821">
        <v>819</v>
      </c>
      <c r="B821">
        <v>752768.9881087907</v>
      </c>
      <c r="C821">
        <v>1541014.910622508</v>
      </c>
    </row>
    <row r="822" spans="1:3">
      <c r="A822">
        <v>820</v>
      </c>
      <c r="B822">
        <v>752790.171989502</v>
      </c>
      <c r="C822">
        <v>1541023.776861482</v>
      </c>
    </row>
    <row r="823" spans="1:3">
      <c r="A823">
        <v>821</v>
      </c>
      <c r="B823">
        <v>752729.6950903438</v>
      </c>
      <c r="C823">
        <v>1540996.3033344</v>
      </c>
    </row>
    <row r="824" spans="1:3">
      <c r="A824">
        <v>822</v>
      </c>
      <c r="B824">
        <v>752765.2191798224</v>
      </c>
      <c r="C824">
        <v>1541013.167081976</v>
      </c>
    </row>
    <row r="825" spans="1:3">
      <c r="A825">
        <v>823</v>
      </c>
      <c r="B825">
        <v>752754.762332538</v>
      </c>
      <c r="C825">
        <v>1541006.926607607</v>
      </c>
    </row>
    <row r="826" spans="1:3">
      <c r="A826">
        <v>824</v>
      </c>
      <c r="B826">
        <v>752808.8054959956</v>
      </c>
      <c r="C826">
        <v>1541031.048605608</v>
      </c>
    </row>
    <row r="827" spans="1:3">
      <c r="A827">
        <v>825</v>
      </c>
      <c r="B827">
        <v>752769.8669829837</v>
      </c>
      <c r="C827">
        <v>1541014.465400603</v>
      </c>
    </row>
    <row r="828" spans="1:3">
      <c r="A828">
        <v>826</v>
      </c>
      <c r="B828">
        <v>752785.6601863746</v>
      </c>
      <c r="C828">
        <v>1541020.899432077</v>
      </c>
    </row>
    <row r="829" spans="1:3">
      <c r="A829">
        <v>827</v>
      </c>
      <c r="B829">
        <v>752758.389036987</v>
      </c>
      <c r="C829">
        <v>1541008.029639568</v>
      </c>
    </row>
    <row r="830" spans="1:3">
      <c r="A830">
        <v>828</v>
      </c>
      <c r="B830">
        <v>752804.6579804402</v>
      </c>
      <c r="C830">
        <v>1541029.207087585</v>
      </c>
    </row>
    <row r="831" spans="1:3">
      <c r="A831">
        <v>829</v>
      </c>
      <c r="B831">
        <v>752750.7008677277</v>
      </c>
      <c r="C831">
        <v>1541009.019648608</v>
      </c>
    </row>
    <row r="832" spans="1:3">
      <c r="A832">
        <v>830</v>
      </c>
      <c r="B832">
        <v>752775.6026582858</v>
      </c>
      <c r="C832">
        <v>1541017.140807804</v>
      </c>
    </row>
    <row r="833" spans="1:3">
      <c r="A833">
        <v>831</v>
      </c>
      <c r="B833">
        <v>752816.6349213906</v>
      </c>
      <c r="C833">
        <v>1541035.045152813</v>
      </c>
    </row>
    <row r="834" spans="1:3">
      <c r="A834">
        <v>832</v>
      </c>
      <c r="B834">
        <v>752809.1700011177</v>
      </c>
      <c r="C834">
        <v>1541031.720620864</v>
      </c>
    </row>
    <row r="835" spans="1:3">
      <c r="A835">
        <v>833</v>
      </c>
      <c r="B835">
        <v>752818.3303890238</v>
      </c>
      <c r="C835">
        <v>1541035.659823823</v>
      </c>
    </row>
    <row r="836" spans="1:3">
      <c r="A836">
        <v>834</v>
      </c>
      <c r="B836">
        <v>752775.8729661589</v>
      </c>
      <c r="C836">
        <v>1541017.276259923</v>
      </c>
    </row>
    <row r="837" spans="1:3">
      <c r="A837">
        <v>835</v>
      </c>
      <c r="B837">
        <v>752782.4256056449</v>
      </c>
      <c r="C837">
        <v>1541019.830733452</v>
      </c>
    </row>
    <row r="838" spans="1:3">
      <c r="A838">
        <v>836</v>
      </c>
      <c r="B838">
        <v>752782.4599574503</v>
      </c>
      <c r="C838">
        <v>1541020.261001494</v>
      </c>
    </row>
    <row r="839" spans="1:3">
      <c r="A839">
        <v>837</v>
      </c>
      <c r="B839">
        <v>752779.8000856276</v>
      </c>
      <c r="C839">
        <v>1541018.79310389</v>
      </c>
    </row>
    <row r="840" spans="1:3">
      <c r="A840">
        <v>838</v>
      </c>
      <c r="B840">
        <v>752777.2012716996</v>
      </c>
      <c r="C840">
        <v>1541016.820931567</v>
      </c>
    </row>
    <row r="841" spans="1:3">
      <c r="A841">
        <v>839</v>
      </c>
      <c r="B841">
        <v>752792.3405851461</v>
      </c>
      <c r="C841">
        <v>1541024.007918869</v>
      </c>
    </row>
    <row r="842" spans="1:3">
      <c r="A842">
        <v>840</v>
      </c>
      <c r="B842">
        <v>752803.1265226902</v>
      </c>
      <c r="C842">
        <v>1541028.570834176</v>
      </c>
    </row>
    <row r="843" spans="1:3">
      <c r="A843">
        <v>841</v>
      </c>
      <c r="B843">
        <v>752783.7575139171</v>
      </c>
      <c r="C843">
        <v>1541020.597731877</v>
      </c>
    </row>
    <row r="844" spans="1:3">
      <c r="A844">
        <v>842</v>
      </c>
      <c r="B844">
        <v>752805.0567958539</v>
      </c>
      <c r="C844">
        <v>1541029.301191436</v>
      </c>
    </row>
    <row r="845" spans="1:3">
      <c r="A845">
        <v>843</v>
      </c>
      <c r="B845">
        <v>752790.44478305</v>
      </c>
      <c r="C845">
        <v>1541022.900598645</v>
      </c>
    </row>
    <row r="846" spans="1:3">
      <c r="A846">
        <v>844</v>
      </c>
      <c r="B846">
        <v>752818.4561815853</v>
      </c>
      <c r="C846">
        <v>1541035.142429912</v>
      </c>
    </row>
    <row r="847" spans="1:3">
      <c r="A847">
        <v>845</v>
      </c>
      <c r="B847">
        <v>752799.0779703963</v>
      </c>
      <c r="C847">
        <v>1541026.773038714</v>
      </c>
    </row>
    <row r="848" spans="1:3">
      <c r="A848">
        <v>846</v>
      </c>
      <c r="B848">
        <v>752807.023799705</v>
      </c>
      <c r="C848">
        <v>1541029.751840709</v>
      </c>
    </row>
    <row r="849" spans="1:3">
      <c r="A849">
        <v>847</v>
      </c>
      <c r="B849">
        <v>752787.845626103</v>
      </c>
      <c r="C849">
        <v>1541022.216831533</v>
      </c>
    </row>
    <row r="850" spans="1:3">
      <c r="A850">
        <v>848</v>
      </c>
      <c r="B850">
        <v>752791.4256793818</v>
      </c>
      <c r="C850">
        <v>1541022.981200061</v>
      </c>
    </row>
    <row r="851" spans="1:3">
      <c r="A851">
        <v>849</v>
      </c>
      <c r="B851">
        <v>752789.5368990274</v>
      </c>
      <c r="C851">
        <v>1541022.560758905</v>
      </c>
    </row>
    <row r="852" spans="1:3">
      <c r="A852">
        <v>850</v>
      </c>
      <c r="B852">
        <v>752772.6800348095</v>
      </c>
      <c r="C852">
        <v>1541014.268988382</v>
      </c>
    </row>
    <row r="853" spans="1:3">
      <c r="A853">
        <v>851</v>
      </c>
      <c r="B853">
        <v>752779.8066887885</v>
      </c>
      <c r="C853">
        <v>1541017.684976446</v>
      </c>
    </row>
    <row r="854" spans="1:3">
      <c r="A854">
        <v>852</v>
      </c>
      <c r="B854">
        <v>752784.7758001576</v>
      </c>
      <c r="C854">
        <v>1541019.187342819</v>
      </c>
    </row>
    <row r="855" spans="1:3">
      <c r="A855">
        <v>853</v>
      </c>
      <c r="B855">
        <v>752776.9778990311</v>
      </c>
      <c r="C855">
        <v>1541016.109898957</v>
      </c>
    </row>
    <row r="856" spans="1:3">
      <c r="A856">
        <v>854</v>
      </c>
      <c r="B856">
        <v>752748.0985483491</v>
      </c>
      <c r="C856">
        <v>1541002.851864669</v>
      </c>
    </row>
    <row r="857" spans="1:3">
      <c r="A857">
        <v>855</v>
      </c>
      <c r="B857">
        <v>752780.934053769</v>
      </c>
      <c r="C857">
        <v>1541017.880802119</v>
      </c>
    </row>
    <row r="858" spans="1:3">
      <c r="A858">
        <v>856</v>
      </c>
      <c r="B858">
        <v>752783.0901093674</v>
      </c>
      <c r="C858">
        <v>1541018.825489426</v>
      </c>
    </row>
    <row r="859" spans="1:3">
      <c r="A859">
        <v>857</v>
      </c>
      <c r="B859">
        <v>752789.6368491655</v>
      </c>
      <c r="C859">
        <v>1541021.004270168</v>
      </c>
    </row>
    <row r="860" spans="1:3">
      <c r="A860">
        <v>858</v>
      </c>
      <c r="B860">
        <v>752772.1108515564</v>
      </c>
      <c r="C860">
        <v>1541014.933782249</v>
      </c>
    </row>
    <row r="861" spans="1:3">
      <c r="A861">
        <v>859</v>
      </c>
      <c r="B861">
        <v>752776.5637145921</v>
      </c>
      <c r="C861">
        <v>1541017.17201053</v>
      </c>
    </row>
    <row r="862" spans="1:3">
      <c r="A862">
        <v>860</v>
      </c>
      <c r="B862">
        <v>752751.257999743</v>
      </c>
      <c r="C862">
        <v>1541006.617806145</v>
      </c>
    </row>
    <row r="863" spans="1:3">
      <c r="A863">
        <v>861</v>
      </c>
      <c r="B863">
        <v>752770.9859480461</v>
      </c>
      <c r="C863">
        <v>1541014.430780699</v>
      </c>
    </row>
    <row r="864" spans="1:3">
      <c r="A864">
        <v>862</v>
      </c>
      <c r="B864">
        <v>752759.8987105036</v>
      </c>
      <c r="C864">
        <v>1541010.073172947</v>
      </c>
    </row>
    <row r="865" spans="1:3">
      <c r="A865">
        <v>863</v>
      </c>
      <c r="B865">
        <v>752767.6229064702</v>
      </c>
      <c r="C865">
        <v>1541012.529813206</v>
      </c>
    </row>
    <row r="866" spans="1:3">
      <c r="A866">
        <v>864</v>
      </c>
      <c r="B866">
        <v>752769.9287464797</v>
      </c>
      <c r="C866">
        <v>1541013.813062789</v>
      </c>
    </row>
    <row r="867" spans="1:3">
      <c r="A867">
        <v>865</v>
      </c>
      <c r="B867">
        <v>752779.4662035916</v>
      </c>
      <c r="C867">
        <v>1541018.342756563</v>
      </c>
    </row>
    <row r="868" spans="1:3">
      <c r="A868">
        <v>866</v>
      </c>
      <c r="B868">
        <v>752792.8108986269</v>
      </c>
      <c r="C868">
        <v>1541023.985049296</v>
      </c>
    </row>
    <row r="869" spans="1:3">
      <c r="A869">
        <v>867</v>
      </c>
      <c r="B869">
        <v>752771.4499324093</v>
      </c>
      <c r="C869">
        <v>1541014.563769915</v>
      </c>
    </row>
    <row r="870" spans="1:3">
      <c r="A870">
        <v>868</v>
      </c>
      <c r="B870">
        <v>752770.7990729271</v>
      </c>
      <c r="C870">
        <v>1541014.900374418</v>
      </c>
    </row>
    <row r="871" spans="1:3">
      <c r="A871">
        <v>869</v>
      </c>
      <c r="B871">
        <v>752782.9112441069</v>
      </c>
      <c r="C871">
        <v>1541020.07623766</v>
      </c>
    </row>
    <row r="872" spans="1:3">
      <c r="A872">
        <v>870</v>
      </c>
      <c r="B872">
        <v>752796.3418801464</v>
      </c>
      <c r="C872">
        <v>1541025.793527536</v>
      </c>
    </row>
    <row r="873" spans="1:3">
      <c r="A873">
        <v>871</v>
      </c>
      <c r="B873">
        <v>752771.7842147761</v>
      </c>
      <c r="C873">
        <v>1541015.356601073</v>
      </c>
    </row>
    <row r="874" spans="1:3">
      <c r="A874">
        <v>872</v>
      </c>
      <c r="B874">
        <v>752795.435222743</v>
      </c>
      <c r="C874">
        <v>1541025.317366969</v>
      </c>
    </row>
    <row r="875" spans="1:3">
      <c r="A875">
        <v>873</v>
      </c>
      <c r="B875">
        <v>752795.2910737108</v>
      </c>
      <c r="C875">
        <v>1541025.317450501</v>
      </c>
    </row>
    <row r="876" spans="1:3">
      <c r="A876">
        <v>874</v>
      </c>
      <c r="B876">
        <v>752799.9618534424</v>
      </c>
      <c r="C876">
        <v>1541027.573864694</v>
      </c>
    </row>
    <row r="877" spans="1:3">
      <c r="A877">
        <v>875</v>
      </c>
      <c r="B877">
        <v>752792.9976395009</v>
      </c>
      <c r="C877">
        <v>1541024.527083735</v>
      </c>
    </row>
    <row r="878" spans="1:3">
      <c r="A878">
        <v>876</v>
      </c>
      <c r="B878">
        <v>752800.4204128383</v>
      </c>
      <c r="C878">
        <v>1541027.339175609</v>
      </c>
    </row>
    <row r="879" spans="1:3">
      <c r="A879">
        <v>877</v>
      </c>
      <c r="B879">
        <v>752802.8437271913</v>
      </c>
      <c r="C879">
        <v>1541028.534023893</v>
      </c>
    </row>
    <row r="880" spans="1:3">
      <c r="A880">
        <v>878</v>
      </c>
      <c r="B880">
        <v>752772.4440749838</v>
      </c>
      <c r="C880">
        <v>1541015.779268706</v>
      </c>
    </row>
    <row r="881" spans="1:3">
      <c r="A881">
        <v>879</v>
      </c>
      <c r="B881">
        <v>752800.9843875907</v>
      </c>
      <c r="C881">
        <v>1541027.261949643</v>
      </c>
    </row>
    <row r="882" spans="1:3">
      <c r="A882">
        <v>880</v>
      </c>
      <c r="B882">
        <v>752785.5102090816</v>
      </c>
      <c r="C882">
        <v>1541020.633859423</v>
      </c>
    </row>
    <row r="883" spans="1:3">
      <c r="A883">
        <v>881</v>
      </c>
      <c r="B883">
        <v>752785.7954987012</v>
      </c>
      <c r="C883">
        <v>1541020.794068775</v>
      </c>
    </row>
    <row r="884" spans="1:3">
      <c r="A884">
        <v>882</v>
      </c>
      <c r="B884">
        <v>752792.7839745088</v>
      </c>
      <c r="C884">
        <v>1541022.814095379</v>
      </c>
    </row>
    <row r="885" spans="1:3">
      <c r="A885">
        <v>883</v>
      </c>
      <c r="B885">
        <v>752804.1015099983</v>
      </c>
      <c r="C885">
        <v>1541028.199979004</v>
      </c>
    </row>
    <row r="886" spans="1:3">
      <c r="A886">
        <v>884</v>
      </c>
      <c r="B886">
        <v>752813.6920819447</v>
      </c>
      <c r="C886">
        <v>1541032.757598716</v>
      </c>
    </row>
    <row r="887" spans="1:3">
      <c r="A887">
        <v>885</v>
      </c>
      <c r="B887">
        <v>752803.2229612707</v>
      </c>
      <c r="C887">
        <v>1541027.836085921</v>
      </c>
    </row>
    <row r="888" spans="1:3">
      <c r="A888">
        <v>886</v>
      </c>
      <c r="B888">
        <v>752818.3381572278</v>
      </c>
      <c r="C888">
        <v>1541034.9887477</v>
      </c>
    </row>
    <row r="889" spans="1:3">
      <c r="A889">
        <v>887</v>
      </c>
      <c r="B889">
        <v>752791.9944987659</v>
      </c>
      <c r="C889">
        <v>1541023.089170374</v>
      </c>
    </row>
    <row r="890" spans="1:3">
      <c r="A890">
        <v>888</v>
      </c>
      <c r="B890">
        <v>752817.3131443056</v>
      </c>
      <c r="C890">
        <v>1541035.108594759</v>
      </c>
    </row>
    <row r="891" spans="1:3">
      <c r="A891">
        <v>889</v>
      </c>
      <c r="B891">
        <v>752807.1912278868</v>
      </c>
      <c r="C891">
        <v>1541029.942199279</v>
      </c>
    </row>
    <row r="892" spans="1:3">
      <c r="A892">
        <v>890</v>
      </c>
      <c r="B892">
        <v>752796.1735587963</v>
      </c>
      <c r="C892">
        <v>1541025.237483706</v>
      </c>
    </row>
    <row r="893" spans="1:3">
      <c r="A893">
        <v>891</v>
      </c>
      <c r="B893">
        <v>752795.1378563683</v>
      </c>
      <c r="C893">
        <v>1541024.791293333</v>
      </c>
    </row>
    <row r="894" spans="1:3">
      <c r="A894">
        <v>892</v>
      </c>
      <c r="B894">
        <v>752817.8121125905</v>
      </c>
      <c r="C894">
        <v>1541033.272021667</v>
      </c>
    </row>
    <row r="895" spans="1:3">
      <c r="A895">
        <v>893</v>
      </c>
      <c r="B895">
        <v>752791.0506433304</v>
      </c>
      <c r="C895">
        <v>1541023.194840695</v>
      </c>
    </row>
    <row r="896" spans="1:3">
      <c r="A896">
        <v>894</v>
      </c>
      <c r="B896">
        <v>752780.6283603738</v>
      </c>
      <c r="C896">
        <v>1541019.516993811</v>
      </c>
    </row>
    <row r="897" spans="1:3">
      <c r="A897">
        <v>895</v>
      </c>
      <c r="B897">
        <v>752787.4997170264</v>
      </c>
      <c r="C897">
        <v>1541021.389347344</v>
      </c>
    </row>
    <row r="898" spans="1:3">
      <c r="A898">
        <v>896</v>
      </c>
      <c r="B898">
        <v>752813.9517667945</v>
      </c>
      <c r="C898">
        <v>1541033.023184644</v>
      </c>
    </row>
    <row r="899" spans="1:3">
      <c r="A899">
        <v>897</v>
      </c>
      <c r="B899">
        <v>752817.0886628818</v>
      </c>
      <c r="C899">
        <v>1541034.544986286</v>
      </c>
    </row>
    <row r="900" spans="1:3">
      <c r="A900">
        <v>898</v>
      </c>
      <c r="B900">
        <v>752834.7561000626</v>
      </c>
      <c r="C900">
        <v>1541042.889847501</v>
      </c>
    </row>
    <row r="901" spans="1:3">
      <c r="A901">
        <v>899</v>
      </c>
      <c r="B901">
        <v>752817.3127011281</v>
      </c>
      <c r="C901">
        <v>1541034.8143529</v>
      </c>
    </row>
    <row r="902" spans="1:3">
      <c r="A902">
        <v>900</v>
      </c>
      <c r="B902">
        <v>752815.4480770606</v>
      </c>
      <c r="C902">
        <v>1541033.135239616</v>
      </c>
    </row>
    <row r="903" spans="1:3">
      <c r="A903">
        <v>901</v>
      </c>
      <c r="B903">
        <v>752819.0387214347</v>
      </c>
      <c r="C903">
        <v>1541035.574403231</v>
      </c>
    </row>
    <row r="904" spans="1:3">
      <c r="A904">
        <v>902</v>
      </c>
      <c r="B904">
        <v>752828.6025754242</v>
      </c>
      <c r="C904">
        <v>1541039.302070464</v>
      </c>
    </row>
    <row r="905" spans="1:3">
      <c r="A905">
        <v>903</v>
      </c>
      <c r="B905">
        <v>752807.7641494846</v>
      </c>
      <c r="C905">
        <v>1541030.386686713</v>
      </c>
    </row>
    <row r="906" spans="1:3">
      <c r="A906">
        <v>904</v>
      </c>
      <c r="B906">
        <v>752828.7201759943</v>
      </c>
      <c r="C906">
        <v>1541039.286693959</v>
      </c>
    </row>
    <row r="907" spans="1:3">
      <c r="A907">
        <v>905</v>
      </c>
      <c r="B907">
        <v>752815.3131050512</v>
      </c>
      <c r="C907">
        <v>1541033.8271819</v>
      </c>
    </row>
    <row r="908" spans="1:3">
      <c r="A908">
        <v>906</v>
      </c>
      <c r="B908">
        <v>752818.7452739951</v>
      </c>
      <c r="C908">
        <v>1541035.040332702</v>
      </c>
    </row>
    <row r="909" spans="1:3">
      <c r="A909">
        <v>907</v>
      </c>
      <c r="B909">
        <v>752828.8042585186</v>
      </c>
      <c r="C909">
        <v>1541039.344756839</v>
      </c>
    </row>
    <row r="910" spans="1:3">
      <c r="A910">
        <v>908</v>
      </c>
      <c r="B910">
        <v>752795.1300300434</v>
      </c>
      <c r="C910">
        <v>1541025.061241744</v>
      </c>
    </row>
    <row r="911" spans="1:3">
      <c r="A911">
        <v>909</v>
      </c>
      <c r="B911">
        <v>752826.6348253804</v>
      </c>
      <c r="C911">
        <v>1541038.498273488</v>
      </c>
    </row>
    <row r="912" spans="1:3">
      <c r="A912">
        <v>910</v>
      </c>
      <c r="B912">
        <v>752800.3265516775</v>
      </c>
      <c r="C912">
        <v>1541027.560307851</v>
      </c>
    </row>
    <row r="913" spans="1:3">
      <c r="A913">
        <v>911</v>
      </c>
      <c r="B913">
        <v>752813.0035249013</v>
      </c>
      <c r="C913">
        <v>1541032.708548119</v>
      </c>
    </row>
    <row r="914" spans="1:3">
      <c r="A914">
        <v>912</v>
      </c>
      <c r="B914">
        <v>752792.2034151707</v>
      </c>
      <c r="C914">
        <v>1541024.07360268</v>
      </c>
    </row>
    <row r="915" spans="1:3">
      <c r="A915">
        <v>913</v>
      </c>
      <c r="B915">
        <v>752820.7609534623</v>
      </c>
      <c r="C915">
        <v>1541035.761533892</v>
      </c>
    </row>
    <row r="916" spans="1:3">
      <c r="A916">
        <v>914</v>
      </c>
      <c r="B916">
        <v>752810.9897363747</v>
      </c>
      <c r="C916">
        <v>1541030.938851335</v>
      </c>
    </row>
    <row r="917" spans="1:3">
      <c r="A917">
        <v>915</v>
      </c>
      <c r="B917">
        <v>752807.4880802454</v>
      </c>
      <c r="C917">
        <v>1541030.035853579</v>
      </c>
    </row>
    <row r="918" spans="1:3">
      <c r="A918">
        <v>916</v>
      </c>
      <c r="B918">
        <v>752817.4603585282</v>
      </c>
      <c r="C918">
        <v>1541034.582416437</v>
      </c>
    </row>
    <row r="919" spans="1:3">
      <c r="A919">
        <v>917</v>
      </c>
      <c r="B919">
        <v>752827.7769001557</v>
      </c>
      <c r="C919">
        <v>1541039.380176932</v>
      </c>
    </row>
    <row r="920" spans="1:3">
      <c r="A920">
        <v>918</v>
      </c>
      <c r="B920">
        <v>752826.3702566405</v>
      </c>
      <c r="C920">
        <v>1541038.648903392</v>
      </c>
    </row>
    <row r="921" spans="1:3">
      <c r="A921">
        <v>919</v>
      </c>
      <c r="B921">
        <v>752811.1834926993</v>
      </c>
      <c r="C921">
        <v>1541031.465192435</v>
      </c>
    </row>
    <row r="922" spans="1:3">
      <c r="A922">
        <v>920</v>
      </c>
      <c r="B922">
        <v>752827.4219395625</v>
      </c>
      <c r="C922">
        <v>1541039.792405118</v>
      </c>
    </row>
    <row r="923" spans="1:3">
      <c r="A923">
        <v>921</v>
      </c>
      <c r="B923">
        <v>752830.915958347</v>
      </c>
      <c r="C923">
        <v>1541039.697021583</v>
      </c>
    </row>
    <row r="924" spans="1:3">
      <c r="A924">
        <v>922</v>
      </c>
      <c r="B924">
        <v>752828.9475945155</v>
      </c>
      <c r="C924">
        <v>1541039.153099858</v>
      </c>
    </row>
    <row r="925" spans="1:3">
      <c r="A925">
        <v>923</v>
      </c>
      <c r="B925">
        <v>752829.0998500518</v>
      </c>
      <c r="C925">
        <v>1541038.836271387</v>
      </c>
    </row>
    <row r="926" spans="1:3">
      <c r="A926">
        <v>924</v>
      </c>
      <c r="B926">
        <v>752833.918949364</v>
      </c>
      <c r="C926">
        <v>1541041.098687701</v>
      </c>
    </row>
    <row r="927" spans="1:3">
      <c r="A927">
        <v>925</v>
      </c>
      <c r="B927">
        <v>752816.104679698</v>
      </c>
      <c r="C927">
        <v>1541033.588169667</v>
      </c>
    </row>
    <row r="928" spans="1:3">
      <c r="A928">
        <v>926</v>
      </c>
      <c r="B928">
        <v>752827.8876802333</v>
      </c>
      <c r="C928">
        <v>1541038.755329586</v>
      </c>
    </row>
    <row r="929" spans="1:3">
      <c r="A929">
        <v>927</v>
      </c>
      <c r="B929">
        <v>752833.7952721227</v>
      </c>
      <c r="C929">
        <v>1541041.036892752</v>
      </c>
    </row>
    <row r="930" spans="1:3">
      <c r="A930">
        <v>928</v>
      </c>
      <c r="B930">
        <v>752831.9716726367</v>
      </c>
      <c r="C930">
        <v>1541040.308551735</v>
      </c>
    </row>
    <row r="931" spans="1:3">
      <c r="A931">
        <v>929</v>
      </c>
      <c r="B931">
        <v>752830.0694384105</v>
      </c>
      <c r="C931">
        <v>1541039.278781092</v>
      </c>
    </row>
    <row r="932" spans="1:3">
      <c r="A932">
        <v>930</v>
      </c>
      <c r="B932">
        <v>752828.722501429</v>
      </c>
      <c r="C932">
        <v>1541038.97879994</v>
      </c>
    </row>
    <row r="933" spans="1:3">
      <c r="A933">
        <v>931</v>
      </c>
      <c r="B933">
        <v>752836.9762616938</v>
      </c>
      <c r="C933">
        <v>1541042.928679293</v>
      </c>
    </row>
    <row r="934" spans="1:3">
      <c r="A934">
        <v>932</v>
      </c>
      <c r="B934">
        <v>752832.5297792837</v>
      </c>
      <c r="C934">
        <v>1541040.713241853</v>
      </c>
    </row>
    <row r="935" spans="1:3">
      <c r="A935">
        <v>933</v>
      </c>
      <c r="B935">
        <v>752836.3025040929</v>
      </c>
      <c r="C935">
        <v>1541042.263276794</v>
      </c>
    </row>
    <row r="936" spans="1:3">
      <c r="A936">
        <v>934</v>
      </c>
      <c r="B936">
        <v>752838.6265819554</v>
      </c>
      <c r="C936">
        <v>1541043.350058753</v>
      </c>
    </row>
    <row r="937" spans="1:3">
      <c r="A937">
        <v>935</v>
      </c>
      <c r="B937">
        <v>752834.1895628943</v>
      </c>
      <c r="C937">
        <v>1541041.296323861</v>
      </c>
    </row>
    <row r="938" spans="1:3">
      <c r="A938">
        <v>936</v>
      </c>
      <c r="B938">
        <v>752832.0446562283</v>
      </c>
      <c r="C938">
        <v>1541040.365950875</v>
      </c>
    </row>
    <row r="939" spans="1:3">
      <c r="A939">
        <v>937</v>
      </c>
      <c r="B939">
        <v>752825.3057258873</v>
      </c>
      <c r="C939">
        <v>1541037.300215258</v>
      </c>
    </row>
    <row r="940" spans="1:3">
      <c r="A940">
        <v>938</v>
      </c>
      <c r="B940">
        <v>752833.5633234635</v>
      </c>
      <c r="C940">
        <v>1541041.019964372</v>
      </c>
    </row>
    <row r="941" spans="1:3">
      <c r="A941">
        <v>939</v>
      </c>
      <c r="B941">
        <v>752835.002867403</v>
      </c>
      <c r="C941">
        <v>1541041.83366444</v>
      </c>
    </row>
    <row r="942" spans="1:3">
      <c r="A942">
        <v>940</v>
      </c>
      <c r="B942">
        <v>752839.9045547609</v>
      </c>
      <c r="C942">
        <v>1541043.911311898</v>
      </c>
    </row>
    <row r="943" spans="1:3">
      <c r="A943">
        <v>941</v>
      </c>
      <c r="B943">
        <v>752825.6931318608</v>
      </c>
      <c r="C943">
        <v>1541038.125654604</v>
      </c>
    </row>
    <row r="944" spans="1:3">
      <c r="A944">
        <v>942</v>
      </c>
      <c r="B944">
        <v>752824.8558532414</v>
      </c>
      <c r="C944">
        <v>1541037.810477023</v>
      </c>
    </row>
    <row r="945" spans="1:3">
      <c r="A945">
        <v>943</v>
      </c>
      <c r="B945">
        <v>752825.9849668641</v>
      </c>
      <c r="C945">
        <v>1541038.92291324</v>
      </c>
    </row>
    <row r="946" spans="1:3">
      <c r="A946">
        <v>944</v>
      </c>
      <c r="B946">
        <v>752816.0212623068</v>
      </c>
      <c r="C946">
        <v>1541034.964440746</v>
      </c>
    </row>
    <row r="947" spans="1:3">
      <c r="A947">
        <v>945</v>
      </c>
      <c r="B947">
        <v>752823.3889666032</v>
      </c>
      <c r="C947">
        <v>1541038.027910951</v>
      </c>
    </row>
    <row r="948" spans="1:3">
      <c r="A948">
        <v>946</v>
      </c>
      <c r="B948">
        <v>752812.867506988</v>
      </c>
      <c r="C948">
        <v>1541033.306666469</v>
      </c>
    </row>
    <row r="949" spans="1:3">
      <c r="A949">
        <v>947</v>
      </c>
      <c r="B949">
        <v>752813.7355223711</v>
      </c>
      <c r="C949">
        <v>1541033.61368325</v>
      </c>
    </row>
    <row r="950" spans="1:3">
      <c r="A950">
        <v>948</v>
      </c>
      <c r="B950">
        <v>752810.8902961547</v>
      </c>
      <c r="C950">
        <v>1541032.561661672</v>
      </c>
    </row>
    <row r="951" spans="1:3">
      <c r="A951">
        <v>949</v>
      </c>
      <c r="B951">
        <v>752813.0562993387</v>
      </c>
      <c r="C951">
        <v>1541033.48091982</v>
      </c>
    </row>
    <row r="952" spans="1:3">
      <c r="A952">
        <v>950</v>
      </c>
      <c r="B952">
        <v>752793.6640564884</v>
      </c>
      <c r="C952">
        <v>1541024.986566938</v>
      </c>
    </row>
    <row r="953" spans="1:3">
      <c r="A953">
        <v>951</v>
      </c>
      <c r="B953">
        <v>752812.5938014657</v>
      </c>
      <c r="C953">
        <v>1541033.156345199</v>
      </c>
    </row>
    <row r="954" spans="1:3">
      <c r="A954">
        <v>952</v>
      </c>
      <c r="B954">
        <v>752822.3661053532</v>
      </c>
      <c r="C954">
        <v>1541037.513610404</v>
      </c>
    </row>
    <row r="955" spans="1:3">
      <c r="A955">
        <v>953</v>
      </c>
      <c r="B955">
        <v>752818.9200885775</v>
      </c>
      <c r="C955">
        <v>1541035.624738629</v>
      </c>
    </row>
    <row r="956" spans="1:3">
      <c r="A956">
        <v>954</v>
      </c>
      <c r="B956">
        <v>752815.5174250286</v>
      </c>
      <c r="C956">
        <v>1541034.177317806</v>
      </c>
    </row>
    <row r="957" spans="1:3">
      <c r="A957">
        <v>955</v>
      </c>
      <c r="B957">
        <v>752817.7295787581</v>
      </c>
      <c r="C957">
        <v>1541035.486413007</v>
      </c>
    </row>
    <row r="958" spans="1:3">
      <c r="A958">
        <v>956</v>
      </c>
      <c r="B958">
        <v>752813.143212766</v>
      </c>
      <c r="C958">
        <v>1541033.874002346</v>
      </c>
    </row>
    <row r="959" spans="1:3">
      <c r="A959">
        <v>957</v>
      </c>
      <c r="B959">
        <v>752813.5540589093</v>
      </c>
      <c r="C959">
        <v>1541034.147010511</v>
      </c>
    </row>
    <row r="960" spans="1:3">
      <c r="A960">
        <v>958</v>
      </c>
      <c r="B960">
        <v>752810.3159689711</v>
      </c>
      <c r="C960">
        <v>1541032.350004121</v>
      </c>
    </row>
    <row r="961" spans="1:3">
      <c r="A961">
        <v>959</v>
      </c>
      <c r="B961">
        <v>752808.6605644963</v>
      </c>
      <c r="C961">
        <v>1541032.033576884</v>
      </c>
    </row>
    <row r="962" spans="1:3">
      <c r="A962">
        <v>960</v>
      </c>
      <c r="B962">
        <v>752801.2865545113</v>
      </c>
      <c r="C962">
        <v>1541028.734787767</v>
      </c>
    </row>
    <row r="963" spans="1:3">
      <c r="A963">
        <v>961</v>
      </c>
      <c r="B963">
        <v>752809.6673633031</v>
      </c>
      <c r="C963">
        <v>1541032.163881809</v>
      </c>
    </row>
    <row r="964" spans="1:3">
      <c r="A964">
        <v>962</v>
      </c>
      <c r="B964">
        <v>752814.700519836</v>
      </c>
      <c r="C964">
        <v>1541034.790676268</v>
      </c>
    </row>
    <row r="965" spans="1:3">
      <c r="A965">
        <v>963</v>
      </c>
      <c r="B965">
        <v>752815.869552242</v>
      </c>
      <c r="C965">
        <v>1541034.925089797</v>
      </c>
    </row>
    <row r="966" spans="1:3">
      <c r="A966">
        <v>964</v>
      </c>
      <c r="B966">
        <v>752820.3204235263</v>
      </c>
      <c r="C966">
        <v>1541036.750145095</v>
      </c>
    </row>
    <row r="967" spans="1:3">
      <c r="A967">
        <v>965</v>
      </c>
      <c r="B967">
        <v>752815.0317627987</v>
      </c>
      <c r="C967">
        <v>1541034.602005565</v>
      </c>
    </row>
    <row r="968" spans="1:3">
      <c r="A968">
        <v>966</v>
      </c>
      <c r="B968">
        <v>752825.0954671132</v>
      </c>
      <c r="C968">
        <v>1541039.156862921</v>
      </c>
    </row>
    <row r="969" spans="1:3">
      <c r="A969">
        <v>967</v>
      </c>
      <c r="B969">
        <v>752819.52392127</v>
      </c>
      <c r="C969">
        <v>1541036.614452549</v>
      </c>
    </row>
    <row r="970" spans="1:3">
      <c r="A970">
        <v>968</v>
      </c>
      <c r="B970">
        <v>752812.0953560594</v>
      </c>
      <c r="C970">
        <v>1541033.462026888</v>
      </c>
    </row>
    <row r="971" spans="1:3">
      <c r="A971">
        <v>969</v>
      </c>
      <c r="B971">
        <v>752818.7085027611</v>
      </c>
      <c r="C971">
        <v>1541036.254408645</v>
      </c>
    </row>
    <row r="972" spans="1:3">
      <c r="A972">
        <v>970</v>
      </c>
      <c r="B972">
        <v>752807.0332924783</v>
      </c>
      <c r="C972">
        <v>1541031.191300017</v>
      </c>
    </row>
    <row r="973" spans="1:3">
      <c r="A973">
        <v>971</v>
      </c>
      <c r="B973">
        <v>752815.894460218</v>
      </c>
      <c r="C973">
        <v>1541034.940389695</v>
      </c>
    </row>
    <row r="974" spans="1:3">
      <c r="A974">
        <v>972</v>
      </c>
      <c r="B974">
        <v>752809.1041602105</v>
      </c>
      <c r="C974">
        <v>1541032.118962479</v>
      </c>
    </row>
    <row r="975" spans="1:3">
      <c r="A975">
        <v>973</v>
      </c>
      <c r="B975">
        <v>752817.3480531707</v>
      </c>
      <c r="C975">
        <v>1541035.645673126</v>
      </c>
    </row>
    <row r="976" spans="1:3">
      <c r="A976">
        <v>974</v>
      </c>
      <c r="B976">
        <v>752823.0990689619</v>
      </c>
      <c r="C976">
        <v>1541038.026996044</v>
      </c>
    </row>
    <row r="977" spans="1:3">
      <c r="A977">
        <v>975</v>
      </c>
      <c r="B977">
        <v>752821.0200833911</v>
      </c>
      <c r="C977">
        <v>1541037.093689115</v>
      </c>
    </row>
    <row r="978" spans="1:3">
      <c r="A978">
        <v>976</v>
      </c>
      <c r="B978">
        <v>752818.478095037</v>
      </c>
      <c r="C978">
        <v>1541035.615093184</v>
      </c>
    </row>
    <row r="979" spans="1:3">
      <c r="A979">
        <v>977</v>
      </c>
      <c r="B979">
        <v>752818.232057065</v>
      </c>
      <c r="C979">
        <v>1541035.894726277</v>
      </c>
    </row>
    <row r="980" spans="1:3">
      <c r="A980">
        <v>978</v>
      </c>
      <c r="B980">
        <v>752825.0259229041</v>
      </c>
      <c r="C980">
        <v>1541039.213138883</v>
      </c>
    </row>
    <row r="981" spans="1:3">
      <c r="A981">
        <v>979</v>
      </c>
      <c r="B981">
        <v>752820.7938805165</v>
      </c>
      <c r="C981">
        <v>1541036.762364161</v>
      </c>
    </row>
    <row r="982" spans="1:3">
      <c r="A982">
        <v>980</v>
      </c>
      <c r="B982">
        <v>752818.7802145721</v>
      </c>
      <c r="C982">
        <v>1541035.398182044</v>
      </c>
    </row>
    <row r="983" spans="1:3">
      <c r="A983">
        <v>981</v>
      </c>
      <c r="B983">
        <v>752815.487620878</v>
      </c>
      <c r="C983">
        <v>1541034.529282234</v>
      </c>
    </row>
    <row r="984" spans="1:3">
      <c r="A984">
        <v>982</v>
      </c>
      <c r="B984">
        <v>752835.5293122603</v>
      </c>
      <c r="C984">
        <v>1541043.082699981</v>
      </c>
    </row>
    <row r="985" spans="1:3">
      <c r="A985">
        <v>983</v>
      </c>
      <c r="B985">
        <v>752812.4307537525</v>
      </c>
      <c r="C985">
        <v>1541033.164372313</v>
      </c>
    </row>
    <row r="986" spans="1:3">
      <c r="A986">
        <v>984</v>
      </c>
      <c r="B986">
        <v>752800.8181003914</v>
      </c>
      <c r="C986">
        <v>1541027.938260946</v>
      </c>
    </row>
    <row r="987" spans="1:3">
      <c r="A987">
        <v>985</v>
      </c>
      <c r="B987">
        <v>752816.2458580025</v>
      </c>
      <c r="C987">
        <v>1541034.651397203</v>
      </c>
    </row>
    <row r="988" spans="1:3">
      <c r="A988">
        <v>986</v>
      </c>
      <c r="B988">
        <v>752800.3298581737</v>
      </c>
      <c r="C988">
        <v>1541027.868104716</v>
      </c>
    </row>
    <row r="989" spans="1:3">
      <c r="A989">
        <v>987</v>
      </c>
      <c r="B989">
        <v>752810.1921271648</v>
      </c>
      <c r="C989">
        <v>1541032.100444817</v>
      </c>
    </row>
    <row r="990" spans="1:3">
      <c r="A990">
        <v>988</v>
      </c>
      <c r="B990">
        <v>752814.2750058809</v>
      </c>
      <c r="C990">
        <v>1541033.922025579</v>
      </c>
    </row>
    <row r="991" spans="1:3">
      <c r="A991">
        <v>989</v>
      </c>
      <c r="B991">
        <v>752808.098906006</v>
      </c>
      <c r="C991">
        <v>1541031.563715933</v>
      </c>
    </row>
    <row r="992" spans="1:3">
      <c r="A992">
        <v>990</v>
      </c>
      <c r="B992">
        <v>752811.4626033821</v>
      </c>
      <c r="C992">
        <v>1541032.712436498</v>
      </c>
    </row>
    <row r="993" spans="1:3">
      <c r="A993">
        <v>991</v>
      </c>
      <c r="B993">
        <v>752817.9422707271</v>
      </c>
      <c r="C993">
        <v>1541035.506311415</v>
      </c>
    </row>
    <row r="994" spans="1:3">
      <c r="A994">
        <v>992</v>
      </c>
      <c r="B994">
        <v>752816.5149324784</v>
      </c>
      <c r="C994">
        <v>1541034.939992314</v>
      </c>
    </row>
    <row r="995" spans="1:3">
      <c r="A995">
        <v>993</v>
      </c>
      <c r="B995">
        <v>752818.2284310696</v>
      </c>
      <c r="C995">
        <v>1541035.81198788</v>
      </c>
    </row>
    <row r="996" spans="1:3">
      <c r="A996">
        <v>994</v>
      </c>
      <c r="B996">
        <v>752815.4829051784</v>
      </c>
      <c r="C996">
        <v>1541034.65805442</v>
      </c>
    </row>
    <row r="997" spans="1:3">
      <c r="A997">
        <v>995</v>
      </c>
      <c r="B997">
        <v>752811.5869991663</v>
      </c>
      <c r="C997">
        <v>1541032.807940861</v>
      </c>
    </row>
    <row r="998" spans="1:3">
      <c r="A998">
        <v>996</v>
      </c>
      <c r="B998">
        <v>752810.3165863185</v>
      </c>
      <c r="C998">
        <v>1541032.288460341</v>
      </c>
    </row>
    <row r="999" spans="1:3">
      <c r="A999">
        <v>997</v>
      </c>
      <c r="B999">
        <v>752811.0360673465</v>
      </c>
      <c r="C999">
        <v>1541032.750798984</v>
      </c>
    </row>
    <row r="1000" spans="1:3">
      <c r="A1000">
        <v>998</v>
      </c>
      <c r="B1000">
        <v>752814.4969082393</v>
      </c>
      <c r="C1000">
        <v>1541034.07719437</v>
      </c>
    </row>
    <row r="1001" spans="1:3">
      <c r="A1001">
        <v>999</v>
      </c>
      <c r="B1001">
        <v>752812.6152624198</v>
      </c>
      <c r="C1001">
        <v>1541033.323267965</v>
      </c>
    </row>
    <row r="1002" spans="1:3">
      <c r="A1002">
        <v>1000</v>
      </c>
      <c r="B1002">
        <v>752814.6899815559</v>
      </c>
      <c r="C1002">
        <v>1541034.192071437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8504482.057743523</v>
      </c>
      <c r="C2">
        <v>0</v>
      </c>
    </row>
    <row r="3" spans="1:3">
      <c r="A3">
        <v>1</v>
      </c>
      <c r="B3">
        <v>25959231.36378693</v>
      </c>
      <c r="C3">
        <v>495604.9328939645</v>
      </c>
    </row>
    <row r="4" spans="1:3">
      <c r="A4">
        <v>2</v>
      </c>
      <c r="B4">
        <v>24870543.56547622</v>
      </c>
      <c r="C4">
        <v>496750.6153481019</v>
      </c>
    </row>
    <row r="5" spans="1:3">
      <c r="A5">
        <v>3</v>
      </c>
      <c r="B5">
        <v>24068410.28801424</v>
      </c>
      <c r="C5">
        <v>500401.7072570056</v>
      </c>
    </row>
    <row r="6" spans="1:3">
      <c r="A6">
        <v>4</v>
      </c>
      <c r="B6">
        <v>23523384.06830278</v>
      </c>
      <c r="C6">
        <v>505364.0314646423</v>
      </c>
    </row>
    <row r="7" spans="1:3">
      <c r="A7">
        <v>5</v>
      </c>
      <c r="B7">
        <v>23002797.96213282</v>
      </c>
      <c r="C7">
        <v>507246.4633900423</v>
      </c>
    </row>
    <row r="8" spans="1:3">
      <c r="A8">
        <v>6</v>
      </c>
      <c r="B8">
        <v>22840268.17797665</v>
      </c>
      <c r="C8">
        <v>510653.8036015665</v>
      </c>
    </row>
    <row r="9" spans="1:3">
      <c r="A9">
        <v>7</v>
      </c>
      <c r="B9">
        <v>22530440.14801967</v>
      </c>
      <c r="C9">
        <v>514430.1777587963</v>
      </c>
    </row>
    <row r="10" spans="1:3">
      <c r="A10">
        <v>8</v>
      </c>
      <c r="B10">
        <v>22381529.92489365</v>
      </c>
      <c r="C10">
        <v>517850.1904891373</v>
      </c>
    </row>
    <row r="11" spans="1:3">
      <c r="A11">
        <v>9</v>
      </c>
      <c r="B11">
        <v>22082815.15763316</v>
      </c>
      <c r="C11">
        <v>521602.9399359558</v>
      </c>
    </row>
    <row r="12" spans="1:3">
      <c r="A12">
        <v>10</v>
      </c>
      <c r="B12">
        <v>21941045.68370747</v>
      </c>
      <c r="C12">
        <v>524948.9804412234</v>
      </c>
    </row>
    <row r="13" spans="1:3">
      <c r="A13">
        <v>11</v>
      </c>
      <c r="B13">
        <v>21648420.86908363</v>
      </c>
      <c r="C13">
        <v>528596.1909791651</v>
      </c>
    </row>
    <row r="14" spans="1:3">
      <c r="A14">
        <v>12</v>
      </c>
      <c r="B14">
        <v>21510897.40645051</v>
      </c>
      <c r="C14">
        <v>531803.5823513791</v>
      </c>
    </row>
    <row r="15" spans="1:3">
      <c r="A15">
        <v>13</v>
      </c>
      <c r="B15">
        <v>21222179.87482763</v>
      </c>
      <c r="C15">
        <v>535302.698494055</v>
      </c>
    </row>
    <row r="16" spans="1:3">
      <c r="A16">
        <v>14</v>
      </c>
      <c r="B16">
        <v>21087334.72200253</v>
      </c>
      <c r="C16">
        <v>538315.9875291991</v>
      </c>
    </row>
    <row r="17" spans="1:3">
      <c r="A17">
        <v>15</v>
      </c>
      <c r="B17">
        <v>20801255.77619488</v>
      </c>
      <c r="C17">
        <v>541618.9106103879</v>
      </c>
    </row>
    <row r="18" spans="1:3">
      <c r="A18">
        <v>16</v>
      </c>
      <c r="B18">
        <v>20668187.93485015</v>
      </c>
      <c r="C18">
        <v>544431.4045087947</v>
      </c>
    </row>
    <row r="19" spans="1:3">
      <c r="A19">
        <v>17</v>
      </c>
      <c r="B19">
        <v>20383986.39736629</v>
      </c>
      <c r="C19">
        <v>547532.3919599472</v>
      </c>
    </row>
    <row r="20" spans="1:3">
      <c r="A20">
        <v>18</v>
      </c>
      <c r="B20">
        <v>20252116.14434243</v>
      </c>
      <c r="C20">
        <v>550139.7746562492</v>
      </c>
    </row>
    <row r="21" spans="1:3">
      <c r="A21">
        <v>19</v>
      </c>
      <c r="B21">
        <v>19969249.42724294</v>
      </c>
      <c r="C21">
        <v>553035.0979022138</v>
      </c>
    </row>
    <row r="22" spans="1:3">
      <c r="A22">
        <v>20</v>
      </c>
      <c r="B22">
        <v>19838274.20559587</v>
      </c>
      <c r="C22">
        <v>555434.4622148245</v>
      </c>
    </row>
    <row r="23" spans="1:3">
      <c r="A23">
        <v>21</v>
      </c>
      <c r="B23">
        <v>19556689.17632393</v>
      </c>
      <c r="C23">
        <v>558121.6078872128</v>
      </c>
    </row>
    <row r="24" spans="1:3">
      <c r="A24">
        <v>22</v>
      </c>
      <c r="B24">
        <v>19426332.20212119</v>
      </c>
      <c r="C24">
        <v>560310.9316939958</v>
      </c>
    </row>
    <row r="25" spans="1:3">
      <c r="A25">
        <v>23</v>
      </c>
      <c r="B25">
        <v>19145734.868212</v>
      </c>
      <c r="C25">
        <v>562788.1602033594</v>
      </c>
    </row>
    <row r="26" spans="1:3">
      <c r="A26">
        <v>24</v>
      </c>
      <c r="B26">
        <v>19015689.92699874</v>
      </c>
      <c r="C26">
        <v>564766.0019465475</v>
      </c>
    </row>
    <row r="27" spans="1:3">
      <c r="A27">
        <v>25</v>
      </c>
      <c r="B27">
        <v>18735444.22685189</v>
      </c>
      <c r="C27">
        <v>567032.0870925359</v>
      </c>
    </row>
    <row r="28" spans="1:3">
      <c r="A28">
        <v>26</v>
      </c>
      <c r="B28">
        <v>18605626.84622164</v>
      </c>
      <c r="C28">
        <v>568797.3986583948</v>
      </c>
    </row>
    <row r="29" spans="1:3">
      <c r="A29">
        <v>27</v>
      </c>
      <c r="B29">
        <v>18325800.99590403</v>
      </c>
      <c r="C29">
        <v>570851.4661011909</v>
      </c>
    </row>
    <row r="30" spans="1:3">
      <c r="A30">
        <v>28</v>
      </c>
      <c r="B30">
        <v>18196233.77182978</v>
      </c>
      <c r="C30">
        <v>572403.4725756464</v>
      </c>
    </row>
    <row r="31" spans="1:3">
      <c r="A31">
        <v>29</v>
      </c>
      <c r="B31">
        <v>17917220.70898778</v>
      </c>
      <c r="C31">
        <v>574244.8956231673</v>
      </c>
    </row>
    <row r="32" spans="1:3">
      <c r="A32">
        <v>30</v>
      </c>
      <c r="B32">
        <v>17787877.76844369</v>
      </c>
      <c r="C32">
        <v>575583.0151173269</v>
      </c>
    </row>
    <row r="33" spans="1:3">
      <c r="A33">
        <v>31</v>
      </c>
      <c r="B33">
        <v>17509806.11226176</v>
      </c>
      <c r="C33">
        <v>577211.3454352671</v>
      </c>
    </row>
    <row r="34" spans="1:3">
      <c r="A34">
        <v>32</v>
      </c>
      <c r="B34">
        <v>17380840.06093803</v>
      </c>
      <c r="C34">
        <v>578337.5154480719</v>
      </c>
    </row>
    <row r="35" spans="1:3">
      <c r="A35">
        <v>33</v>
      </c>
      <c r="B35">
        <v>17104066.65701525</v>
      </c>
      <c r="C35">
        <v>579754.8494707522</v>
      </c>
    </row>
    <row r="36" spans="1:3">
      <c r="A36">
        <v>34</v>
      </c>
      <c r="B36">
        <v>16689737.60858265</v>
      </c>
      <c r="C36">
        <v>582031.3265865619</v>
      </c>
    </row>
    <row r="37" spans="1:3">
      <c r="A37">
        <v>35</v>
      </c>
      <c r="B37">
        <v>15853552.42533536</v>
      </c>
      <c r="C37">
        <v>599553.9109473404</v>
      </c>
    </row>
    <row r="38" spans="1:3">
      <c r="A38">
        <v>36</v>
      </c>
      <c r="B38">
        <v>15474187.55916915</v>
      </c>
      <c r="C38">
        <v>611760.2447595351</v>
      </c>
    </row>
    <row r="39" spans="1:3">
      <c r="A39">
        <v>37</v>
      </c>
      <c r="B39">
        <v>15197035.31553756</v>
      </c>
      <c r="C39">
        <v>622835.0666215293</v>
      </c>
    </row>
    <row r="40" spans="1:3">
      <c r="A40">
        <v>38</v>
      </c>
      <c r="B40">
        <v>14976638.12058028</v>
      </c>
      <c r="C40">
        <v>629815.9303703961</v>
      </c>
    </row>
    <row r="41" spans="1:3">
      <c r="A41">
        <v>39</v>
      </c>
      <c r="B41">
        <v>14973995.51862378</v>
      </c>
      <c r="C41">
        <v>630890.4039739288</v>
      </c>
    </row>
    <row r="42" spans="1:3">
      <c r="A42">
        <v>40</v>
      </c>
      <c r="B42">
        <v>14752410.12981007</v>
      </c>
      <c r="C42">
        <v>639368.7278332036</v>
      </c>
    </row>
    <row r="43" spans="1:3">
      <c r="A43">
        <v>41</v>
      </c>
      <c r="B43">
        <v>14637913.8685931</v>
      </c>
      <c r="C43">
        <v>643086.3499856247</v>
      </c>
    </row>
    <row r="44" spans="1:3">
      <c r="A44">
        <v>42</v>
      </c>
      <c r="B44">
        <v>14649252.62264098</v>
      </c>
      <c r="C44">
        <v>642428.2865439759</v>
      </c>
    </row>
    <row r="45" spans="1:3">
      <c r="A45">
        <v>43</v>
      </c>
      <c r="B45">
        <v>14511975.800756</v>
      </c>
      <c r="C45">
        <v>646578.7186368608</v>
      </c>
    </row>
    <row r="46" spans="1:3">
      <c r="A46">
        <v>44</v>
      </c>
      <c r="B46">
        <v>14523442.7599754</v>
      </c>
      <c r="C46">
        <v>645935.3202633682</v>
      </c>
    </row>
    <row r="47" spans="1:3">
      <c r="A47">
        <v>45</v>
      </c>
      <c r="B47">
        <v>14389702.73930128</v>
      </c>
      <c r="C47">
        <v>650282.6318029272</v>
      </c>
    </row>
    <row r="48" spans="1:3">
      <c r="A48">
        <v>46</v>
      </c>
      <c r="B48">
        <v>14401120.15951924</v>
      </c>
      <c r="C48">
        <v>649670.2067574126</v>
      </c>
    </row>
    <row r="49" spans="1:3">
      <c r="A49">
        <v>47</v>
      </c>
      <c r="B49">
        <v>14269427.06518547</v>
      </c>
      <c r="C49">
        <v>654280.236852734</v>
      </c>
    </row>
    <row r="50" spans="1:3">
      <c r="A50">
        <v>48</v>
      </c>
      <c r="B50">
        <v>14280710.63800946</v>
      </c>
      <c r="C50">
        <v>653707.5913244251</v>
      </c>
    </row>
    <row r="51" spans="1:3">
      <c r="A51">
        <v>49</v>
      </c>
      <c r="B51">
        <v>14150405.52190415</v>
      </c>
      <c r="C51">
        <v>658622.8717297835</v>
      </c>
    </row>
    <row r="52" spans="1:3">
      <c r="A52">
        <v>50</v>
      </c>
      <c r="B52">
        <v>14161513.45818439</v>
      </c>
      <c r="C52">
        <v>658095.0290658916</v>
      </c>
    </row>
    <row r="53" spans="1:3">
      <c r="A53">
        <v>51</v>
      </c>
      <c r="B53">
        <v>14032362.97668593</v>
      </c>
      <c r="C53">
        <v>663344.9513891244</v>
      </c>
    </row>
    <row r="54" spans="1:3">
      <c r="A54">
        <v>52</v>
      </c>
      <c r="B54">
        <v>14043272.32735298</v>
      </c>
      <c r="C54">
        <v>662864.928821781</v>
      </c>
    </row>
    <row r="55" spans="1:3">
      <c r="A55">
        <v>53</v>
      </c>
      <c r="B55">
        <v>13915208.69985613</v>
      </c>
      <c r="C55">
        <v>668473.2257699807</v>
      </c>
    </row>
    <row r="56" spans="1:3">
      <c r="A56">
        <v>54</v>
      </c>
      <c r="B56">
        <v>13925895.27310979</v>
      </c>
      <c r="C56">
        <v>668043.3259365236</v>
      </c>
    </row>
    <row r="57" spans="1:3">
      <c r="A57">
        <v>55</v>
      </c>
      <c r="B57">
        <v>13799165.19218409</v>
      </c>
      <c r="C57">
        <v>674018.3938147457</v>
      </c>
    </row>
    <row r="58" spans="1:3">
      <c r="A58">
        <v>56</v>
      </c>
      <c r="B58">
        <v>13809621.30470271</v>
      </c>
      <c r="C58">
        <v>673639.7890713611</v>
      </c>
    </row>
    <row r="59" spans="1:3">
      <c r="A59">
        <v>57</v>
      </c>
      <c r="B59">
        <v>13684318.55921882</v>
      </c>
      <c r="C59">
        <v>679996.7508293405</v>
      </c>
    </row>
    <row r="60" spans="1:3">
      <c r="A60">
        <v>58</v>
      </c>
      <c r="B60">
        <v>13694551.05664986</v>
      </c>
      <c r="C60">
        <v>679669.7452747537</v>
      </c>
    </row>
    <row r="61" spans="1:3">
      <c r="A61">
        <v>59</v>
      </c>
      <c r="B61">
        <v>13570555.77486399</v>
      </c>
      <c r="C61">
        <v>686434.589927001</v>
      </c>
    </row>
    <row r="62" spans="1:3">
      <c r="A62">
        <v>60</v>
      </c>
      <c r="B62">
        <v>13580554.2790847</v>
      </c>
      <c r="C62">
        <v>686159.9400612682</v>
      </c>
    </row>
    <row r="63" spans="1:3">
      <c r="A63">
        <v>61</v>
      </c>
      <c r="B63">
        <v>13458166.97948019</v>
      </c>
      <c r="C63">
        <v>693335.2626168891</v>
      </c>
    </row>
    <row r="64" spans="1:3">
      <c r="A64">
        <v>62</v>
      </c>
      <c r="B64">
        <v>13467916.45507495</v>
      </c>
      <c r="C64">
        <v>693113.7511416521</v>
      </c>
    </row>
    <row r="65" spans="1:3">
      <c r="A65">
        <v>63</v>
      </c>
      <c r="B65">
        <v>13347615.37542144</v>
      </c>
      <c r="C65">
        <v>700688.8353974457</v>
      </c>
    </row>
    <row r="66" spans="1:3">
      <c r="A66">
        <v>64</v>
      </c>
      <c r="B66">
        <v>13357111.44673685</v>
      </c>
      <c r="C66">
        <v>700520.7435512951</v>
      </c>
    </row>
    <row r="67" spans="1:3">
      <c r="A67">
        <v>65</v>
      </c>
      <c r="B67">
        <v>13239199.29037175</v>
      </c>
      <c r="C67">
        <v>708490.5626032108</v>
      </c>
    </row>
    <row r="68" spans="1:3">
      <c r="A68">
        <v>66</v>
      </c>
      <c r="B68">
        <v>13248435.80354463</v>
      </c>
      <c r="C68">
        <v>708375.5199941557</v>
      </c>
    </row>
    <row r="69" spans="1:3">
      <c r="A69">
        <v>67</v>
      </c>
      <c r="B69">
        <v>13133282.39679364</v>
      </c>
      <c r="C69">
        <v>716722.0773910864</v>
      </c>
    </row>
    <row r="70" spans="1:3">
      <c r="A70">
        <v>68</v>
      </c>
      <c r="B70">
        <v>13083412.29909493</v>
      </c>
      <c r="C70">
        <v>720067.3803657535</v>
      </c>
    </row>
    <row r="71" spans="1:3">
      <c r="A71">
        <v>69</v>
      </c>
      <c r="B71">
        <v>12810705.57551054</v>
      </c>
      <c r="C71">
        <v>739358.2274418406</v>
      </c>
    </row>
    <row r="72" spans="1:3">
      <c r="A72">
        <v>70</v>
      </c>
      <c r="B72">
        <v>12650362.37479387</v>
      </c>
      <c r="C72">
        <v>753066.0563365818</v>
      </c>
    </row>
    <row r="73" spans="1:3">
      <c r="A73">
        <v>71</v>
      </c>
      <c r="B73">
        <v>12540809.74943949</v>
      </c>
      <c r="C73">
        <v>764230.2813396113</v>
      </c>
    </row>
    <row r="74" spans="1:3">
      <c r="A74">
        <v>72</v>
      </c>
      <c r="B74">
        <v>12434437.44236426</v>
      </c>
      <c r="C74">
        <v>775790.4653066033</v>
      </c>
    </row>
    <row r="75" spans="1:3">
      <c r="A75">
        <v>73</v>
      </c>
      <c r="B75">
        <v>12380386.39544063</v>
      </c>
      <c r="C75">
        <v>783157.5278509108</v>
      </c>
    </row>
    <row r="76" spans="1:3">
      <c r="A76">
        <v>74</v>
      </c>
      <c r="B76">
        <v>12389262.97183632</v>
      </c>
      <c r="C76">
        <v>782781.4980859559</v>
      </c>
    </row>
    <row r="77" spans="1:3">
      <c r="A77">
        <v>75</v>
      </c>
      <c r="B77">
        <v>12267856.28600827</v>
      </c>
      <c r="C77">
        <v>795157.7111927704</v>
      </c>
    </row>
    <row r="78" spans="1:3">
      <c r="A78">
        <v>76</v>
      </c>
      <c r="B78">
        <v>12229960.58744758</v>
      </c>
      <c r="C78">
        <v>799823.8110103938</v>
      </c>
    </row>
    <row r="79" spans="1:3">
      <c r="A79">
        <v>77</v>
      </c>
      <c r="B79">
        <v>12234626.52003312</v>
      </c>
      <c r="C79">
        <v>800141.8411774541</v>
      </c>
    </row>
    <row r="80" spans="1:3">
      <c r="A80">
        <v>78</v>
      </c>
      <c r="B80">
        <v>12154701.20541201</v>
      </c>
      <c r="C80">
        <v>808724.1269488543</v>
      </c>
    </row>
    <row r="81" spans="1:3">
      <c r="A81">
        <v>79</v>
      </c>
      <c r="B81">
        <v>12158946.53326091</v>
      </c>
      <c r="C81">
        <v>808993.8172026889</v>
      </c>
    </row>
    <row r="82" spans="1:3">
      <c r="A82">
        <v>80</v>
      </c>
      <c r="B82">
        <v>12081142.10272395</v>
      </c>
      <c r="C82">
        <v>817545.2502857101</v>
      </c>
    </row>
    <row r="83" spans="1:3">
      <c r="A83">
        <v>81</v>
      </c>
      <c r="B83">
        <v>12085043.92016089</v>
      </c>
      <c r="C83">
        <v>817752.6630274854</v>
      </c>
    </row>
    <row r="84" spans="1:3">
      <c r="A84">
        <v>82</v>
      </c>
      <c r="B84">
        <v>12008739.30815758</v>
      </c>
      <c r="C84">
        <v>826336.0303429145</v>
      </c>
    </row>
    <row r="85" spans="1:3">
      <c r="A85">
        <v>83</v>
      </c>
      <c r="B85">
        <v>12012338.58007252</v>
      </c>
      <c r="C85">
        <v>826473.0531341536</v>
      </c>
    </row>
    <row r="86" spans="1:3">
      <c r="A86">
        <v>84</v>
      </c>
      <c r="B86">
        <v>11937442.18905943</v>
      </c>
      <c r="C86">
        <v>835095.4027106697</v>
      </c>
    </row>
    <row r="87" spans="1:3">
      <c r="A87">
        <v>85</v>
      </c>
      <c r="B87">
        <v>11940762.95926234</v>
      </c>
      <c r="C87">
        <v>835158.2957070975</v>
      </c>
    </row>
    <row r="88" spans="1:3">
      <c r="A88">
        <v>86</v>
      </c>
      <c r="B88">
        <v>11867460.54944384</v>
      </c>
      <c r="C88">
        <v>843795.6977302058</v>
      </c>
    </row>
    <row r="89" spans="1:3">
      <c r="A89">
        <v>87</v>
      </c>
      <c r="B89">
        <v>11870516.15583345</v>
      </c>
      <c r="C89">
        <v>843779.7102520691</v>
      </c>
    </row>
    <row r="90" spans="1:3">
      <c r="A90">
        <v>88</v>
      </c>
      <c r="B90">
        <v>11799094.49985184</v>
      </c>
      <c r="C90">
        <v>852385.4091387517</v>
      </c>
    </row>
    <row r="91" spans="1:3">
      <c r="A91">
        <v>89</v>
      </c>
      <c r="B91">
        <v>11801895.78768992</v>
      </c>
      <c r="C91">
        <v>852288.2999083166</v>
      </c>
    </row>
    <row r="92" spans="1:3">
      <c r="A92">
        <v>90</v>
      </c>
      <c r="B92">
        <v>11732806.59776133</v>
      </c>
      <c r="C92">
        <v>860792.4033331344</v>
      </c>
    </row>
    <row r="93" spans="1:3">
      <c r="A93">
        <v>91</v>
      </c>
      <c r="B93">
        <v>11735364.99046569</v>
      </c>
      <c r="C93">
        <v>860612.5628013862</v>
      </c>
    </row>
    <row r="94" spans="1:3">
      <c r="A94">
        <v>92</v>
      </c>
      <c r="B94">
        <v>11668965.94572414</v>
      </c>
      <c r="C94">
        <v>868948.3034058237</v>
      </c>
    </row>
    <row r="95" spans="1:3">
      <c r="A95">
        <v>93</v>
      </c>
      <c r="B95">
        <v>11671293.54099572</v>
      </c>
      <c r="C95">
        <v>868684.3210082633</v>
      </c>
    </row>
    <row r="96" spans="1:3">
      <c r="A96">
        <v>94</v>
      </c>
      <c r="B96">
        <v>11607816.93085144</v>
      </c>
      <c r="C96">
        <v>876795.2333784758</v>
      </c>
    </row>
    <row r="97" spans="1:3">
      <c r="A97">
        <v>95</v>
      </c>
      <c r="B97">
        <v>11609926.72661386</v>
      </c>
      <c r="C97">
        <v>876446.3307568548</v>
      </c>
    </row>
    <row r="98" spans="1:3">
      <c r="A98">
        <v>96</v>
      </c>
      <c r="B98">
        <v>11549768.68130419</v>
      </c>
      <c r="C98">
        <v>884248.8016898232</v>
      </c>
    </row>
    <row r="99" spans="1:3">
      <c r="A99">
        <v>97</v>
      </c>
      <c r="B99">
        <v>11551676.32776696</v>
      </c>
      <c r="C99">
        <v>883814.5398829753</v>
      </c>
    </row>
    <row r="100" spans="1:3">
      <c r="A100">
        <v>98</v>
      </c>
      <c r="B100">
        <v>11495245.45595903</v>
      </c>
      <c r="C100">
        <v>891215.0414942605</v>
      </c>
    </row>
    <row r="101" spans="1:3">
      <c r="A101">
        <v>99</v>
      </c>
      <c r="B101">
        <v>11496968.71600149</v>
      </c>
      <c r="C101">
        <v>890694.9745211524</v>
      </c>
    </row>
    <row r="102" spans="1:3">
      <c r="A102">
        <v>100</v>
      </c>
      <c r="B102">
        <v>11444514.39651041</v>
      </c>
      <c r="C102">
        <v>897616.0090432662</v>
      </c>
    </row>
    <row r="103" spans="1:3">
      <c r="A103">
        <v>101</v>
      </c>
      <c r="B103">
        <v>11446505.54424034</v>
      </c>
      <c r="C103">
        <v>897040.2328020732</v>
      </c>
    </row>
    <row r="104" spans="1:3">
      <c r="A104">
        <v>102</v>
      </c>
      <c r="B104">
        <v>11383222.68251382</v>
      </c>
      <c r="C104">
        <v>905271.1615768471</v>
      </c>
    </row>
    <row r="105" spans="1:3">
      <c r="A105">
        <v>103</v>
      </c>
      <c r="B105">
        <v>11279434.53173037</v>
      </c>
      <c r="C105">
        <v>925729.1724637639</v>
      </c>
    </row>
    <row r="106" spans="1:3">
      <c r="A106">
        <v>104</v>
      </c>
      <c r="B106">
        <v>11211900.84693736</v>
      </c>
      <c r="C106">
        <v>939587.3497793106</v>
      </c>
    </row>
    <row r="107" spans="1:3">
      <c r="A107">
        <v>105</v>
      </c>
      <c r="B107">
        <v>11166240.10258469</v>
      </c>
      <c r="C107">
        <v>949246.9696830559</v>
      </c>
    </row>
    <row r="108" spans="1:3">
      <c r="A108">
        <v>106</v>
      </c>
      <c r="B108">
        <v>11116990.36918077</v>
      </c>
      <c r="C108">
        <v>959139.3284133928</v>
      </c>
    </row>
    <row r="109" spans="1:3">
      <c r="A109">
        <v>107</v>
      </c>
      <c r="B109">
        <v>11093880.52928852</v>
      </c>
      <c r="C109">
        <v>963031.684553277</v>
      </c>
    </row>
    <row r="110" spans="1:3">
      <c r="A110">
        <v>108</v>
      </c>
      <c r="B110">
        <v>11089144.86678212</v>
      </c>
      <c r="C110">
        <v>963812.6564806501</v>
      </c>
    </row>
    <row r="111" spans="1:3">
      <c r="A111">
        <v>109</v>
      </c>
      <c r="B111">
        <v>11032035.04100693</v>
      </c>
      <c r="C111">
        <v>976134.7891929096</v>
      </c>
    </row>
    <row r="112" spans="1:3">
      <c r="A112">
        <v>110</v>
      </c>
      <c r="B112">
        <v>11015117.65697839</v>
      </c>
      <c r="C112">
        <v>980406.5289920919</v>
      </c>
    </row>
    <row r="113" spans="1:3">
      <c r="A113">
        <v>111</v>
      </c>
      <c r="B113">
        <v>11018921.52749854</v>
      </c>
      <c r="C113">
        <v>979562.6203852464</v>
      </c>
    </row>
    <row r="114" spans="1:3">
      <c r="A114">
        <v>112</v>
      </c>
      <c r="B114">
        <v>10973308.11127078</v>
      </c>
      <c r="C114">
        <v>989605.4921035372</v>
      </c>
    </row>
    <row r="115" spans="1:3">
      <c r="A115">
        <v>113</v>
      </c>
      <c r="B115">
        <v>10965749.0309029</v>
      </c>
      <c r="C115">
        <v>991824.5751390057</v>
      </c>
    </row>
    <row r="116" spans="1:3">
      <c r="A116">
        <v>114</v>
      </c>
      <c r="B116">
        <v>10968978.06760278</v>
      </c>
      <c r="C116">
        <v>991211.1033963654</v>
      </c>
    </row>
    <row r="117" spans="1:3">
      <c r="A117">
        <v>115</v>
      </c>
      <c r="B117">
        <v>10923913.99201446</v>
      </c>
      <c r="C117">
        <v>1001452.09997415</v>
      </c>
    </row>
    <row r="118" spans="1:3">
      <c r="A118">
        <v>116</v>
      </c>
      <c r="B118">
        <v>10883315.13806541</v>
      </c>
      <c r="C118">
        <v>1011247.949495815</v>
      </c>
    </row>
    <row r="119" spans="1:3">
      <c r="A119">
        <v>117</v>
      </c>
      <c r="B119">
        <v>10874379.56380168</v>
      </c>
      <c r="C119">
        <v>1014330.073166179</v>
      </c>
    </row>
    <row r="120" spans="1:3">
      <c r="A120">
        <v>118</v>
      </c>
      <c r="B120">
        <v>10877267.59590076</v>
      </c>
      <c r="C120">
        <v>1013906.402037479</v>
      </c>
    </row>
    <row r="121" spans="1:3">
      <c r="A121">
        <v>119</v>
      </c>
      <c r="B121">
        <v>10833924.1365353</v>
      </c>
      <c r="C121">
        <v>1024459.82476575</v>
      </c>
    </row>
    <row r="122" spans="1:3">
      <c r="A122">
        <v>120</v>
      </c>
      <c r="B122">
        <v>10794765.86787717</v>
      </c>
      <c r="C122">
        <v>1035008.572423365</v>
      </c>
    </row>
    <row r="123" spans="1:3">
      <c r="A123">
        <v>121</v>
      </c>
      <c r="B123">
        <v>10785341.13342044</v>
      </c>
      <c r="C123">
        <v>1038856.958270142</v>
      </c>
    </row>
    <row r="124" spans="1:3">
      <c r="A124">
        <v>122</v>
      </c>
      <c r="B124">
        <v>10787896.45532519</v>
      </c>
      <c r="C124">
        <v>1038635.212063323</v>
      </c>
    </row>
    <row r="125" spans="1:3">
      <c r="A125">
        <v>123</v>
      </c>
      <c r="B125">
        <v>10747731.97756495</v>
      </c>
      <c r="C125">
        <v>1049260.095084452</v>
      </c>
    </row>
    <row r="126" spans="1:3">
      <c r="A126">
        <v>124</v>
      </c>
      <c r="B126">
        <v>10712003.77821419</v>
      </c>
      <c r="C126">
        <v>1060160.71010847</v>
      </c>
    </row>
    <row r="127" spans="1:3">
      <c r="A127">
        <v>125</v>
      </c>
      <c r="B127">
        <v>10703363.02673716</v>
      </c>
      <c r="C127">
        <v>1064506.830324169</v>
      </c>
    </row>
    <row r="128" spans="1:3">
      <c r="A128">
        <v>126</v>
      </c>
      <c r="B128">
        <v>10705614.22151041</v>
      </c>
      <c r="C128">
        <v>1064494.330367859</v>
      </c>
    </row>
    <row r="129" spans="1:3">
      <c r="A129">
        <v>127</v>
      </c>
      <c r="B129">
        <v>10670425.67126815</v>
      </c>
      <c r="C129">
        <v>1074693.938903701</v>
      </c>
    </row>
    <row r="130" spans="1:3">
      <c r="A130">
        <v>128</v>
      </c>
      <c r="B130">
        <v>10639932.93828306</v>
      </c>
      <c r="C130">
        <v>1085399.862523654</v>
      </c>
    </row>
    <row r="131" spans="1:3">
      <c r="A131">
        <v>129</v>
      </c>
      <c r="B131">
        <v>10633043.94840172</v>
      </c>
      <c r="C131">
        <v>1089963.93414635</v>
      </c>
    </row>
    <row r="132" spans="1:3">
      <c r="A132">
        <v>130</v>
      </c>
      <c r="B132">
        <v>10635037.08170606</v>
      </c>
      <c r="C132">
        <v>1090163.752424976</v>
      </c>
    </row>
    <row r="133" spans="1:3">
      <c r="A133">
        <v>131</v>
      </c>
      <c r="B133">
        <v>10605939.87360343</v>
      </c>
      <c r="C133">
        <v>1099452.772762269</v>
      </c>
    </row>
    <row r="134" spans="1:3">
      <c r="A134">
        <v>132</v>
      </c>
      <c r="B134">
        <v>10581770.11466973</v>
      </c>
      <c r="C134">
        <v>1109436.136299059</v>
      </c>
    </row>
    <row r="135" spans="1:3">
      <c r="A135">
        <v>133</v>
      </c>
      <c r="B135">
        <v>10577197.87295499</v>
      </c>
      <c r="C135">
        <v>1113963.172220186</v>
      </c>
    </row>
    <row r="136" spans="1:3">
      <c r="A136">
        <v>134</v>
      </c>
      <c r="B136">
        <v>10579313.98501675</v>
      </c>
      <c r="C136">
        <v>1114288.815918774</v>
      </c>
    </row>
    <row r="137" spans="1:3">
      <c r="A137">
        <v>135</v>
      </c>
      <c r="B137">
        <v>10556236.80490782</v>
      </c>
      <c r="C137">
        <v>1122351.227942466</v>
      </c>
    </row>
    <row r="138" spans="1:3">
      <c r="A138">
        <v>136</v>
      </c>
      <c r="B138">
        <v>10555245.98314243</v>
      </c>
      <c r="C138">
        <v>1124557.410737199</v>
      </c>
    </row>
    <row r="139" spans="1:3">
      <c r="A139">
        <v>137</v>
      </c>
      <c r="B139">
        <v>10507844.23795993</v>
      </c>
      <c r="C139">
        <v>1141335.06051007</v>
      </c>
    </row>
    <row r="140" spans="1:3">
      <c r="A140">
        <v>138</v>
      </c>
      <c r="B140">
        <v>10474863.81842507</v>
      </c>
      <c r="C140">
        <v>1152847.267675246</v>
      </c>
    </row>
    <row r="141" spans="1:3">
      <c r="A141">
        <v>139</v>
      </c>
      <c r="B141">
        <v>10452431.1282714</v>
      </c>
      <c r="C141">
        <v>1161431.566330794</v>
      </c>
    </row>
    <row r="142" spans="1:3">
      <c r="A142">
        <v>140</v>
      </c>
      <c r="B142">
        <v>10428196.33166035</v>
      </c>
      <c r="C142">
        <v>1172187.197747065</v>
      </c>
    </row>
    <row r="143" spans="1:3">
      <c r="A143">
        <v>141</v>
      </c>
      <c r="B143">
        <v>10416366.71314012</v>
      </c>
      <c r="C143">
        <v>1178348.283818867</v>
      </c>
    </row>
    <row r="144" spans="1:3">
      <c r="A144">
        <v>142</v>
      </c>
      <c r="B144">
        <v>10416052.67499181</v>
      </c>
      <c r="C144">
        <v>1178694.135198044</v>
      </c>
    </row>
    <row r="145" spans="1:3">
      <c r="A145">
        <v>143</v>
      </c>
      <c r="B145">
        <v>10387439.34537631</v>
      </c>
      <c r="C145">
        <v>1192287.28271522</v>
      </c>
    </row>
    <row r="146" spans="1:3">
      <c r="A146">
        <v>144</v>
      </c>
      <c r="B146">
        <v>10373277.0692847</v>
      </c>
      <c r="C146">
        <v>1199915.649436272</v>
      </c>
    </row>
    <row r="147" spans="1:3">
      <c r="A147">
        <v>145</v>
      </c>
      <c r="B147">
        <v>10374079.35504927</v>
      </c>
      <c r="C147">
        <v>1199802.135126971</v>
      </c>
    </row>
    <row r="148" spans="1:3">
      <c r="A148">
        <v>146</v>
      </c>
      <c r="B148">
        <v>10361238.18617304</v>
      </c>
      <c r="C148">
        <v>1204275.090198828</v>
      </c>
    </row>
    <row r="149" spans="1:3">
      <c r="A149">
        <v>147</v>
      </c>
      <c r="B149">
        <v>10362470.04623994</v>
      </c>
      <c r="C149">
        <v>1204138.177188535</v>
      </c>
    </row>
    <row r="150" spans="1:3">
      <c r="A150">
        <v>148</v>
      </c>
      <c r="B150">
        <v>10343756.89088072</v>
      </c>
      <c r="C150">
        <v>1213386.689193332</v>
      </c>
    </row>
    <row r="151" spans="1:3">
      <c r="A151">
        <v>149</v>
      </c>
      <c r="B151">
        <v>10321600.0096762</v>
      </c>
      <c r="C151">
        <v>1224910.764868425</v>
      </c>
    </row>
    <row r="152" spans="1:3">
      <c r="A152">
        <v>150</v>
      </c>
      <c r="B152">
        <v>10300576.56270093</v>
      </c>
      <c r="C152">
        <v>1236595.921720904</v>
      </c>
    </row>
    <row r="153" spans="1:3">
      <c r="A153">
        <v>151</v>
      </c>
      <c r="B153">
        <v>10288304.06279839</v>
      </c>
      <c r="C153">
        <v>1244546.433447675</v>
      </c>
    </row>
    <row r="154" spans="1:3">
      <c r="A154">
        <v>152</v>
      </c>
      <c r="B154">
        <v>10289466.32378038</v>
      </c>
      <c r="C154">
        <v>1244059.514897096</v>
      </c>
    </row>
    <row r="155" spans="1:3">
      <c r="A155">
        <v>153</v>
      </c>
      <c r="B155">
        <v>10283712.20297988</v>
      </c>
      <c r="C155">
        <v>1247360.759433469</v>
      </c>
    </row>
    <row r="156" spans="1:3">
      <c r="A156">
        <v>154</v>
      </c>
      <c r="B156">
        <v>10283543.59445874</v>
      </c>
      <c r="C156">
        <v>1248009.681517104</v>
      </c>
    </row>
    <row r="157" spans="1:3">
      <c r="A157">
        <v>155</v>
      </c>
      <c r="B157">
        <v>10257835.49843651</v>
      </c>
      <c r="C157">
        <v>1262035.261956789</v>
      </c>
    </row>
    <row r="158" spans="1:3">
      <c r="A158">
        <v>156</v>
      </c>
      <c r="B158">
        <v>10246799.83465976</v>
      </c>
      <c r="C158">
        <v>1269771.506170117</v>
      </c>
    </row>
    <row r="159" spans="1:3">
      <c r="A159">
        <v>157</v>
      </c>
      <c r="B159">
        <v>10247582.77612537</v>
      </c>
      <c r="C159">
        <v>1269286.906790495</v>
      </c>
    </row>
    <row r="160" spans="1:3">
      <c r="A160">
        <v>158</v>
      </c>
      <c r="B160">
        <v>10226855.56955752</v>
      </c>
      <c r="C160">
        <v>1281844.91909856</v>
      </c>
    </row>
    <row r="161" spans="1:3">
      <c r="A161">
        <v>159</v>
      </c>
      <c r="B161">
        <v>10211327.14999036</v>
      </c>
      <c r="C161">
        <v>1290203.170908617</v>
      </c>
    </row>
    <row r="162" spans="1:3">
      <c r="A162">
        <v>160</v>
      </c>
      <c r="B162">
        <v>10206118.06177674</v>
      </c>
      <c r="C162">
        <v>1293059.848424129</v>
      </c>
    </row>
    <row r="163" spans="1:3">
      <c r="A163">
        <v>161</v>
      </c>
      <c r="B163">
        <v>10206051.77428216</v>
      </c>
      <c r="C163">
        <v>1293782.139298365</v>
      </c>
    </row>
    <row r="164" spans="1:3">
      <c r="A164">
        <v>162</v>
      </c>
      <c r="B164">
        <v>10185252.70226059</v>
      </c>
      <c r="C164">
        <v>1306445.863339375</v>
      </c>
    </row>
    <row r="165" spans="1:3">
      <c r="A165">
        <v>163</v>
      </c>
      <c r="B165">
        <v>10178699.44750082</v>
      </c>
      <c r="C165">
        <v>1311939.943956556</v>
      </c>
    </row>
    <row r="166" spans="1:3">
      <c r="A166">
        <v>164</v>
      </c>
      <c r="B166">
        <v>10179153.88643396</v>
      </c>
      <c r="C166">
        <v>1310625.46994518</v>
      </c>
    </row>
    <row r="167" spans="1:3">
      <c r="A167">
        <v>165</v>
      </c>
      <c r="B167">
        <v>10175289.09307181</v>
      </c>
      <c r="C167">
        <v>1313382.266945789</v>
      </c>
    </row>
    <row r="168" spans="1:3">
      <c r="A168">
        <v>166</v>
      </c>
      <c r="B168">
        <v>10175633.00198998</v>
      </c>
      <c r="C168">
        <v>1314692.838947683</v>
      </c>
    </row>
    <row r="169" spans="1:3">
      <c r="A169">
        <v>167</v>
      </c>
      <c r="B169">
        <v>10159343.42288119</v>
      </c>
      <c r="C169">
        <v>1321499.736072439</v>
      </c>
    </row>
    <row r="170" spans="1:3">
      <c r="A170">
        <v>168</v>
      </c>
      <c r="B170">
        <v>10147563.48039507</v>
      </c>
      <c r="C170">
        <v>1334960.063780381</v>
      </c>
    </row>
    <row r="171" spans="1:3">
      <c r="A171">
        <v>169</v>
      </c>
      <c r="B171">
        <v>10138753.66888079</v>
      </c>
      <c r="C171">
        <v>1342396.719485847</v>
      </c>
    </row>
    <row r="172" spans="1:3">
      <c r="A172">
        <v>170</v>
      </c>
      <c r="B172">
        <v>10139136.46213812</v>
      </c>
      <c r="C172">
        <v>1341241.658926829</v>
      </c>
    </row>
    <row r="173" spans="1:3">
      <c r="A173">
        <v>171</v>
      </c>
      <c r="B173">
        <v>10117788.76587014</v>
      </c>
      <c r="C173">
        <v>1356543.915092994</v>
      </c>
    </row>
    <row r="174" spans="1:3">
      <c r="A174">
        <v>172</v>
      </c>
      <c r="B174">
        <v>10101922.59316887</v>
      </c>
      <c r="C174">
        <v>1371076.587687666</v>
      </c>
    </row>
    <row r="175" spans="1:3">
      <c r="A175">
        <v>173</v>
      </c>
      <c r="B175">
        <v>10091164.01054359</v>
      </c>
      <c r="C175">
        <v>1381107.611040062</v>
      </c>
    </row>
    <row r="176" spans="1:3">
      <c r="A176">
        <v>174</v>
      </c>
      <c r="B176">
        <v>10079308.10218532</v>
      </c>
      <c r="C176">
        <v>1391176.417418951</v>
      </c>
    </row>
    <row r="177" spans="1:3">
      <c r="A177">
        <v>175</v>
      </c>
      <c r="B177">
        <v>10073524.16625486</v>
      </c>
      <c r="C177">
        <v>1395384.858003101</v>
      </c>
    </row>
    <row r="178" spans="1:3">
      <c r="A178">
        <v>176</v>
      </c>
      <c r="B178">
        <v>10073872.09226459</v>
      </c>
      <c r="C178">
        <v>1395543.420620124</v>
      </c>
    </row>
    <row r="179" spans="1:3">
      <c r="A179">
        <v>177</v>
      </c>
      <c r="B179">
        <v>10059391.89071349</v>
      </c>
      <c r="C179">
        <v>1407763.754762773</v>
      </c>
    </row>
    <row r="180" spans="1:3">
      <c r="A180">
        <v>178</v>
      </c>
      <c r="B180">
        <v>10053159.84958669</v>
      </c>
      <c r="C180">
        <v>1413560.437748752</v>
      </c>
    </row>
    <row r="181" spans="1:3">
      <c r="A181">
        <v>179</v>
      </c>
      <c r="B181">
        <v>10053645.55392073</v>
      </c>
      <c r="C181">
        <v>1413390.379981355</v>
      </c>
    </row>
    <row r="182" spans="1:3">
      <c r="A182">
        <v>180</v>
      </c>
      <c r="B182">
        <v>10047607.77422067</v>
      </c>
      <c r="C182">
        <v>1420712.976159958</v>
      </c>
    </row>
    <row r="183" spans="1:3">
      <c r="A183">
        <v>181</v>
      </c>
      <c r="B183">
        <v>10047911.09053287</v>
      </c>
      <c r="C183">
        <v>1420220.666393184</v>
      </c>
    </row>
    <row r="184" spans="1:3">
      <c r="A184">
        <v>182</v>
      </c>
      <c r="B184">
        <v>10038551.62605255</v>
      </c>
      <c r="C184">
        <v>1428642.455898237</v>
      </c>
    </row>
    <row r="185" spans="1:3">
      <c r="A185">
        <v>183</v>
      </c>
      <c r="B185">
        <v>10027914.53986444</v>
      </c>
      <c r="C185">
        <v>1439159.861011861</v>
      </c>
    </row>
    <row r="186" spans="1:3">
      <c r="A186">
        <v>184</v>
      </c>
      <c r="B186">
        <v>10017809.60539665</v>
      </c>
      <c r="C186">
        <v>1449200.185464256</v>
      </c>
    </row>
    <row r="187" spans="1:3">
      <c r="A187">
        <v>185</v>
      </c>
      <c r="B187">
        <v>10012666.88520971</v>
      </c>
      <c r="C187">
        <v>1454258.08010981</v>
      </c>
    </row>
    <row r="188" spans="1:3">
      <c r="A188">
        <v>186</v>
      </c>
      <c r="B188">
        <v>10012960.6914296</v>
      </c>
      <c r="C188">
        <v>1454188.233574379</v>
      </c>
    </row>
    <row r="189" spans="1:3">
      <c r="A189">
        <v>187</v>
      </c>
      <c r="B189">
        <v>10005412.80103974</v>
      </c>
      <c r="C189">
        <v>1463178.481049087</v>
      </c>
    </row>
    <row r="190" spans="1:3">
      <c r="A190">
        <v>188</v>
      </c>
      <c r="B190">
        <v>10003160.7758553</v>
      </c>
      <c r="C190">
        <v>1465354.206539897</v>
      </c>
    </row>
    <row r="191" spans="1:3">
      <c r="A191">
        <v>189</v>
      </c>
      <c r="B191">
        <v>10002995.4060497</v>
      </c>
      <c r="C191">
        <v>1466063.590293841</v>
      </c>
    </row>
    <row r="192" spans="1:3">
      <c r="A192">
        <v>190</v>
      </c>
      <c r="B192">
        <v>9991372.797499627</v>
      </c>
      <c r="C192">
        <v>1478856.404301484</v>
      </c>
    </row>
    <row r="193" spans="1:3">
      <c r="A193">
        <v>191</v>
      </c>
      <c r="B193">
        <v>9987747.953222875</v>
      </c>
      <c r="C193">
        <v>1484088.65262132</v>
      </c>
    </row>
    <row r="194" spans="1:3">
      <c r="A194">
        <v>192</v>
      </c>
      <c r="B194">
        <v>9987725.50100108</v>
      </c>
      <c r="C194">
        <v>1483645.03310996</v>
      </c>
    </row>
    <row r="195" spans="1:3">
      <c r="A195">
        <v>193</v>
      </c>
      <c r="B195">
        <v>9977166.950085221</v>
      </c>
      <c r="C195">
        <v>1497111.251587572</v>
      </c>
    </row>
    <row r="196" spans="1:3">
      <c r="A196">
        <v>194</v>
      </c>
      <c r="B196">
        <v>9972384.183634479</v>
      </c>
      <c r="C196">
        <v>1505618.418936123</v>
      </c>
    </row>
    <row r="197" spans="1:3">
      <c r="A197">
        <v>195</v>
      </c>
      <c r="B197">
        <v>9972432.53349907</v>
      </c>
      <c r="C197">
        <v>1505857.982315871</v>
      </c>
    </row>
    <row r="198" spans="1:3">
      <c r="A198">
        <v>196</v>
      </c>
      <c r="B198">
        <v>9963872.345727682</v>
      </c>
      <c r="C198">
        <v>1517554.4315737</v>
      </c>
    </row>
    <row r="199" spans="1:3">
      <c r="A199">
        <v>197</v>
      </c>
      <c r="B199">
        <v>9961457.450255178</v>
      </c>
      <c r="C199">
        <v>1520483.887807908</v>
      </c>
    </row>
    <row r="200" spans="1:3">
      <c r="A200">
        <v>198</v>
      </c>
      <c r="B200">
        <v>9961937.690015972</v>
      </c>
      <c r="C200">
        <v>1521364.093955643</v>
      </c>
    </row>
    <row r="201" spans="1:3">
      <c r="A201">
        <v>199</v>
      </c>
      <c r="B201">
        <v>9959759.078706522</v>
      </c>
      <c r="C201">
        <v>1522290.474006846</v>
      </c>
    </row>
    <row r="202" spans="1:3">
      <c r="A202">
        <v>200</v>
      </c>
      <c r="B202">
        <v>9959836.970637782</v>
      </c>
      <c r="C202">
        <v>1521665.949178119</v>
      </c>
    </row>
    <row r="203" spans="1:3">
      <c r="A203">
        <v>201</v>
      </c>
      <c r="B203">
        <v>9953453.807741471</v>
      </c>
      <c r="C203">
        <v>1535654.580385437</v>
      </c>
    </row>
    <row r="204" spans="1:3">
      <c r="A204">
        <v>202</v>
      </c>
      <c r="B204">
        <v>9948034.815407101</v>
      </c>
      <c r="C204">
        <v>1537870.658543653</v>
      </c>
    </row>
    <row r="205" spans="1:3">
      <c r="A205">
        <v>203</v>
      </c>
      <c r="B205">
        <v>9944946.888928419</v>
      </c>
      <c r="C205">
        <v>1542345.434788546</v>
      </c>
    </row>
    <row r="206" spans="1:3">
      <c r="A206">
        <v>204</v>
      </c>
      <c r="B206">
        <v>9945383.390315477</v>
      </c>
      <c r="C206">
        <v>1543240.689236125</v>
      </c>
    </row>
    <row r="207" spans="1:3">
      <c r="A207">
        <v>205</v>
      </c>
      <c r="B207">
        <v>9936061.696376961</v>
      </c>
      <c r="C207">
        <v>1558281.160034376</v>
      </c>
    </row>
    <row r="208" spans="1:3">
      <c r="A208">
        <v>206</v>
      </c>
      <c r="B208">
        <v>9928833.115091417</v>
      </c>
      <c r="C208">
        <v>1568162.675100587</v>
      </c>
    </row>
    <row r="209" spans="1:3">
      <c r="A209">
        <v>207</v>
      </c>
      <c r="B209">
        <v>9923826.720341694</v>
      </c>
      <c r="C209">
        <v>1575376.745184719</v>
      </c>
    </row>
    <row r="210" spans="1:3">
      <c r="A210">
        <v>208</v>
      </c>
      <c r="B210">
        <v>9918476.870379427</v>
      </c>
      <c r="C210">
        <v>1585003.99153706</v>
      </c>
    </row>
    <row r="211" spans="1:3">
      <c r="A211">
        <v>209</v>
      </c>
      <c r="B211">
        <v>9915986.668218266</v>
      </c>
      <c r="C211">
        <v>1590635.193824268</v>
      </c>
    </row>
    <row r="212" spans="1:3">
      <c r="A212">
        <v>210</v>
      </c>
      <c r="B212">
        <v>9916330.604253955</v>
      </c>
      <c r="C212">
        <v>1590195.072998302</v>
      </c>
    </row>
    <row r="213" spans="1:3">
      <c r="A213">
        <v>211</v>
      </c>
      <c r="B213">
        <v>9909707.485548059</v>
      </c>
      <c r="C213">
        <v>1603462.290818859</v>
      </c>
    </row>
    <row r="214" spans="1:3">
      <c r="A214">
        <v>212</v>
      </c>
      <c r="B214">
        <v>9906847.806066416</v>
      </c>
      <c r="C214">
        <v>1609251.615917815</v>
      </c>
    </row>
    <row r="215" spans="1:3">
      <c r="A215">
        <v>213</v>
      </c>
      <c r="B215">
        <v>9907137.703465449</v>
      </c>
      <c r="C215">
        <v>1608802.319195018</v>
      </c>
    </row>
    <row r="216" spans="1:3">
      <c r="A216">
        <v>214</v>
      </c>
      <c r="B216">
        <v>9904006.966349214</v>
      </c>
      <c r="C216">
        <v>1612736.188171922</v>
      </c>
    </row>
    <row r="217" spans="1:3">
      <c r="A217">
        <v>215</v>
      </c>
      <c r="B217">
        <v>9904364.1178216</v>
      </c>
      <c r="C217">
        <v>1612957.340846566</v>
      </c>
    </row>
    <row r="218" spans="1:3">
      <c r="A218">
        <v>216</v>
      </c>
      <c r="B218">
        <v>9900140.681079581</v>
      </c>
      <c r="C218">
        <v>1622078.9299634</v>
      </c>
    </row>
    <row r="219" spans="1:3">
      <c r="A219">
        <v>217</v>
      </c>
      <c r="B219">
        <v>9895603.039363762</v>
      </c>
      <c r="C219">
        <v>1632610.596062653</v>
      </c>
    </row>
    <row r="220" spans="1:3">
      <c r="A220">
        <v>218</v>
      </c>
      <c r="B220">
        <v>9891398.690893551</v>
      </c>
      <c r="C220">
        <v>1643414.523542616</v>
      </c>
    </row>
    <row r="221" spans="1:3">
      <c r="A221">
        <v>219</v>
      </c>
      <c r="B221">
        <v>9889272.274817256</v>
      </c>
      <c r="C221">
        <v>1649233.124739091</v>
      </c>
    </row>
    <row r="222" spans="1:3">
      <c r="A222">
        <v>220</v>
      </c>
      <c r="B222">
        <v>9889583.656503232</v>
      </c>
      <c r="C222">
        <v>1648938.763229534</v>
      </c>
    </row>
    <row r="223" spans="1:3">
      <c r="A223">
        <v>221</v>
      </c>
      <c r="B223">
        <v>9886458.815458592</v>
      </c>
      <c r="C223">
        <v>1655945.665763665</v>
      </c>
    </row>
    <row r="224" spans="1:3">
      <c r="A224">
        <v>222</v>
      </c>
      <c r="B224">
        <v>9886585.641781531</v>
      </c>
      <c r="C224">
        <v>1656487.757798944</v>
      </c>
    </row>
    <row r="225" spans="1:3">
      <c r="A225">
        <v>223</v>
      </c>
      <c r="B225">
        <v>9885615.029474393</v>
      </c>
      <c r="C225">
        <v>1658486.933718957</v>
      </c>
    </row>
    <row r="226" spans="1:3">
      <c r="A226">
        <v>224</v>
      </c>
      <c r="B226">
        <v>9885802.425100662</v>
      </c>
      <c r="C226">
        <v>1659102.984189039</v>
      </c>
    </row>
    <row r="227" spans="1:3">
      <c r="A227">
        <v>225</v>
      </c>
      <c r="B227">
        <v>9880841.644132709</v>
      </c>
      <c r="C227">
        <v>1671969.85934705</v>
      </c>
    </row>
    <row r="228" spans="1:3">
      <c r="A228">
        <v>226</v>
      </c>
      <c r="B228">
        <v>9878808.715495624</v>
      </c>
      <c r="C228">
        <v>1677642.756892389</v>
      </c>
    </row>
    <row r="229" spans="1:3">
      <c r="A229">
        <v>227</v>
      </c>
      <c r="B229">
        <v>9878967.418713542</v>
      </c>
      <c r="C229">
        <v>1678886.774858142</v>
      </c>
    </row>
    <row r="230" spans="1:3">
      <c r="A230">
        <v>228</v>
      </c>
      <c r="B230">
        <v>9874760.267291954</v>
      </c>
      <c r="C230">
        <v>1688675.963804219</v>
      </c>
    </row>
    <row r="231" spans="1:3">
      <c r="A231">
        <v>229</v>
      </c>
      <c r="B231">
        <v>9873187.510407249</v>
      </c>
      <c r="C231">
        <v>1693079.15175806</v>
      </c>
    </row>
    <row r="232" spans="1:3">
      <c r="A232">
        <v>230</v>
      </c>
      <c r="B232">
        <v>9873332.217938803</v>
      </c>
      <c r="C232">
        <v>1692900.045524443</v>
      </c>
    </row>
    <row r="233" spans="1:3">
      <c r="A233">
        <v>231</v>
      </c>
      <c r="B233">
        <v>9870262.945409195</v>
      </c>
      <c r="C233">
        <v>1702583.529855794</v>
      </c>
    </row>
    <row r="234" spans="1:3">
      <c r="A234">
        <v>232</v>
      </c>
      <c r="B234">
        <v>9869611.692184852</v>
      </c>
      <c r="C234">
        <v>1701549.006548989</v>
      </c>
    </row>
    <row r="235" spans="1:3">
      <c r="A235">
        <v>233</v>
      </c>
      <c r="B235">
        <v>9869724.671726452</v>
      </c>
      <c r="C235">
        <v>1702760.238782076</v>
      </c>
    </row>
    <row r="236" spans="1:3">
      <c r="A236">
        <v>234</v>
      </c>
      <c r="B236">
        <v>9869246.997416195</v>
      </c>
      <c r="C236">
        <v>1705828.513193308</v>
      </c>
    </row>
    <row r="237" spans="1:3">
      <c r="A237">
        <v>235</v>
      </c>
      <c r="B237">
        <v>9869457.128315628</v>
      </c>
      <c r="C237">
        <v>1706286.082732501</v>
      </c>
    </row>
    <row r="238" spans="1:3">
      <c r="A238">
        <v>236</v>
      </c>
      <c r="B238">
        <v>9866589.131705597</v>
      </c>
      <c r="C238">
        <v>1708760.674815918</v>
      </c>
    </row>
    <row r="239" spans="1:3">
      <c r="A239">
        <v>237</v>
      </c>
      <c r="B239">
        <v>9865308.983205352</v>
      </c>
      <c r="C239">
        <v>1720957.967651003</v>
      </c>
    </row>
    <row r="240" spans="1:3">
      <c r="A240">
        <v>238</v>
      </c>
      <c r="B240">
        <v>9865158.521605462</v>
      </c>
      <c r="C240">
        <v>1720498.257280671</v>
      </c>
    </row>
    <row r="241" spans="1:3">
      <c r="A241">
        <v>239</v>
      </c>
      <c r="B241">
        <v>9861902.156819364</v>
      </c>
      <c r="C241">
        <v>1730690.263769092</v>
      </c>
    </row>
    <row r="242" spans="1:3">
      <c r="A242">
        <v>240</v>
      </c>
      <c r="B242">
        <v>9859602.64909596</v>
      </c>
      <c r="C242">
        <v>1742829.32302462</v>
      </c>
    </row>
    <row r="243" spans="1:3">
      <c r="A243">
        <v>241</v>
      </c>
      <c r="B243">
        <v>9858162.403564183</v>
      </c>
      <c r="C243">
        <v>1751437.924073011</v>
      </c>
    </row>
    <row r="244" spans="1:3">
      <c r="A244">
        <v>242</v>
      </c>
      <c r="B244">
        <v>9858351.039408656</v>
      </c>
      <c r="C244">
        <v>1751977.603518968</v>
      </c>
    </row>
    <row r="245" spans="1:3">
      <c r="A245">
        <v>243</v>
      </c>
      <c r="B245">
        <v>9856217.085306875</v>
      </c>
      <c r="C245">
        <v>1759526.713966217</v>
      </c>
    </row>
    <row r="246" spans="1:3">
      <c r="A246">
        <v>244</v>
      </c>
      <c r="B246">
        <v>9855828.579841115</v>
      </c>
      <c r="C246">
        <v>1763021.074716116</v>
      </c>
    </row>
    <row r="247" spans="1:3">
      <c r="A247">
        <v>245</v>
      </c>
      <c r="B247">
        <v>9855929.390277233</v>
      </c>
      <c r="C247">
        <v>1763051.62730845</v>
      </c>
    </row>
    <row r="248" spans="1:3">
      <c r="A248">
        <v>246</v>
      </c>
      <c r="B248">
        <v>9853599.839271482</v>
      </c>
      <c r="C248">
        <v>1772541.377417335</v>
      </c>
    </row>
    <row r="249" spans="1:3">
      <c r="A249">
        <v>247</v>
      </c>
      <c r="B249">
        <v>9853453.120194817</v>
      </c>
      <c r="C249">
        <v>1774165.549861472</v>
      </c>
    </row>
    <row r="250" spans="1:3">
      <c r="A250">
        <v>248</v>
      </c>
      <c r="B250">
        <v>9853684.97124517</v>
      </c>
      <c r="C250">
        <v>1774257.07733195</v>
      </c>
    </row>
    <row r="251" spans="1:3">
      <c r="A251">
        <v>249</v>
      </c>
      <c r="B251">
        <v>9852691.390857792</v>
      </c>
      <c r="C251">
        <v>1781265.53807872</v>
      </c>
    </row>
    <row r="252" spans="1:3">
      <c r="A252">
        <v>250</v>
      </c>
      <c r="B252">
        <v>9852802.924625175</v>
      </c>
      <c r="C252">
        <v>1780202.079590831</v>
      </c>
    </row>
    <row r="253" spans="1:3">
      <c r="A253">
        <v>251</v>
      </c>
      <c r="B253">
        <v>9851403.350878388</v>
      </c>
      <c r="C253">
        <v>1786948.836745999</v>
      </c>
    </row>
    <row r="254" spans="1:3">
      <c r="A254">
        <v>252</v>
      </c>
      <c r="B254">
        <v>9851443.56781486</v>
      </c>
      <c r="C254">
        <v>1787373.947778059</v>
      </c>
    </row>
    <row r="255" spans="1:3">
      <c r="A255">
        <v>253</v>
      </c>
      <c r="B255">
        <v>9849411.154654603</v>
      </c>
      <c r="C255">
        <v>1796270.753451954</v>
      </c>
    </row>
    <row r="256" spans="1:3">
      <c r="A256">
        <v>254</v>
      </c>
      <c r="B256">
        <v>9848667.870557068</v>
      </c>
      <c r="C256">
        <v>1799591.418008838</v>
      </c>
    </row>
    <row r="257" spans="1:3">
      <c r="A257">
        <v>255</v>
      </c>
      <c r="B257">
        <v>9848703.803822786</v>
      </c>
      <c r="C257">
        <v>1800026.768254733</v>
      </c>
    </row>
    <row r="258" spans="1:3">
      <c r="A258">
        <v>256</v>
      </c>
      <c r="B258">
        <v>9847772.080624932</v>
      </c>
      <c r="C258">
        <v>1805541.564309976</v>
      </c>
    </row>
    <row r="259" spans="1:3">
      <c r="A259">
        <v>257</v>
      </c>
      <c r="B259">
        <v>9847909.475498533</v>
      </c>
      <c r="C259">
        <v>1804446.088324152</v>
      </c>
    </row>
    <row r="260" spans="1:3">
      <c r="A260">
        <v>258</v>
      </c>
      <c r="B260">
        <v>9848025.306685174</v>
      </c>
      <c r="C260">
        <v>1805875.25531191</v>
      </c>
    </row>
    <row r="261" spans="1:3">
      <c r="A261">
        <v>259</v>
      </c>
      <c r="B261">
        <v>9847761.35292463</v>
      </c>
      <c r="C261">
        <v>1804924.67761964</v>
      </c>
    </row>
    <row r="262" spans="1:3">
      <c r="A262">
        <v>260</v>
      </c>
      <c r="B262">
        <v>9846380.193216017</v>
      </c>
      <c r="C262">
        <v>1813934.578795729</v>
      </c>
    </row>
    <row r="263" spans="1:3">
      <c r="A263">
        <v>261</v>
      </c>
      <c r="B263">
        <v>9845994.429172767</v>
      </c>
      <c r="C263">
        <v>1815390.980987267</v>
      </c>
    </row>
    <row r="264" spans="1:3">
      <c r="A264">
        <v>262</v>
      </c>
      <c r="B264">
        <v>9846006.971144898</v>
      </c>
      <c r="C264">
        <v>1815746.199905201</v>
      </c>
    </row>
    <row r="265" spans="1:3">
      <c r="A265">
        <v>263</v>
      </c>
      <c r="B265">
        <v>9844837.941112109</v>
      </c>
      <c r="C265">
        <v>1826509.702415188</v>
      </c>
    </row>
    <row r="266" spans="1:3">
      <c r="A266">
        <v>264</v>
      </c>
      <c r="B266">
        <v>9844742.800386092</v>
      </c>
      <c r="C266">
        <v>1828738.024099255</v>
      </c>
    </row>
    <row r="267" spans="1:3">
      <c r="A267">
        <v>265</v>
      </c>
      <c r="B267">
        <v>9844614.15423519</v>
      </c>
      <c r="C267">
        <v>1827220.716210539</v>
      </c>
    </row>
    <row r="268" spans="1:3">
      <c r="A268">
        <v>266</v>
      </c>
      <c r="B268">
        <v>9843833.200044593</v>
      </c>
      <c r="C268">
        <v>1834622.930037392</v>
      </c>
    </row>
    <row r="269" spans="1:3">
      <c r="A269">
        <v>267</v>
      </c>
      <c r="B269">
        <v>9844535.042101063</v>
      </c>
      <c r="C269">
        <v>1847665.547535785</v>
      </c>
    </row>
    <row r="270" spans="1:3">
      <c r="A270">
        <v>268</v>
      </c>
      <c r="B270">
        <v>9843882.189684711</v>
      </c>
      <c r="C270">
        <v>1833767.348668415</v>
      </c>
    </row>
    <row r="271" spans="1:3">
      <c r="A271">
        <v>269</v>
      </c>
      <c r="B271">
        <v>9843903.976468934</v>
      </c>
      <c r="C271">
        <v>1838969.083390864</v>
      </c>
    </row>
    <row r="272" spans="1:3">
      <c r="A272">
        <v>270</v>
      </c>
      <c r="B272">
        <v>9843632.362299632</v>
      </c>
      <c r="C272">
        <v>1833195.839905183</v>
      </c>
    </row>
    <row r="273" spans="1:3">
      <c r="A273">
        <v>271</v>
      </c>
      <c r="B273">
        <v>9842785.291683447</v>
      </c>
      <c r="C273">
        <v>1836142.341895908</v>
      </c>
    </row>
    <row r="274" spans="1:3">
      <c r="A274">
        <v>272</v>
      </c>
      <c r="B274">
        <v>9842464.218001312</v>
      </c>
      <c r="C274">
        <v>1837806.745792069</v>
      </c>
    </row>
    <row r="275" spans="1:3">
      <c r="A275">
        <v>273</v>
      </c>
      <c r="B275">
        <v>9842597.118593419</v>
      </c>
      <c r="C275">
        <v>1840327.914540469</v>
      </c>
    </row>
    <row r="276" spans="1:3">
      <c r="A276">
        <v>274</v>
      </c>
      <c r="B276">
        <v>9841748.067973383</v>
      </c>
      <c r="C276">
        <v>1843641.270399069</v>
      </c>
    </row>
    <row r="277" spans="1:3">
      <c r="A277">
        <v>275</v>
      </c>
      <c r="B277">
        <v>9841527.695966559</v>
      </c>
      <c r="C277">
        <v>1842798.959509081</v>
      </c>
    </row>
    <row r="278" spans="1:3">
      <c r="A278">
        <v>276</v>
      </c>
      <c r="B278">
        <v>9841722.352235539</v>
      </c>
      <c r="C278">
        <v>1841495.743587081</v>
      </c>
    </row>
    <row r="279" spans="1:3">
      <c r="A279">
        <v>277</v>
      </c>
      <c r="B279">
        <v>9841077.726321563</v>
      </c>
      <c r="C279">
        <v>1846063.710644458</v>
      </c>
    </row>
    <row r="280" spans="1:3">
      <c r="A280">
        <v>278</v>
      </c>
      <c r="B280">
        <v>9841284.476843601</v>
      </c>
      <c r="C280">
        <v>1846785.213145758</v>
      </c>
    </row>
    <row r="281" spans="1:3">
      <c r="A281">
        <v>279</v>
      </c>
      <c r="B281">
        <v>9841345.296636906</v>
      </c>
      <c r="C281">
        <v>1846119.635643587</v>
      </c>
    </row>
    <row r="282" spans="1:3">
      <c r="A282">
        <v>280</v>
      </c>
      <c r="B282">
        <v>9841095.525589747</v>
      </c>
      <c r="C282">
        <v>1846577.824478705</v>
      </c>
    </row>
    <row r="283" spans="1:3">
      <c r="A283">
        <v>281</v>
      </c>
      <c r="B283">
        <v>9840571.979390411</v>
      </c>
      <c r="C283">
        <v>1849533.216491682</v>
      </c>
    </row>
    <row r="284" spans="1:3">
      <c r="A284">
        <v>282</v>
      </c>
      <c r="B284">
        <v>9840758.941240191</v>
      </c>
      <c r="C284">
        <v>1850798.226692869</v>
      </c>
    </row>
    <row r="285" spans="1:3">
      <c r="A285">
        <v>283</v>
      </c>
      <c r="B285">
        <v>9840521.585198376</v>
      </c>
      <c r="C285">
        <v>1851473.107341898</v>
      </c>
    </row>
    <row r="286" spans="1:3">
      <c r="A286">
        <v>284</v>
      </c>
      <c r="B286">
        <v>9840266.649861924</v>
      </c>
      <c r="C286">
        <v>1850645.090016174</v>
      </c>
    </row>
    <row r="287" spans="1:3">
      <c r="A287">
        <v>285</v>
      </c>
      <c r="B287">
        <v>9840460.491618827</v>
      </c>
      <c r="C287">
        <v>1851207.124573836</v>
      </c>
    </row>
    <row r="288" spans="1:3">
      <c r="A288">
        <v>286</v>
      </c>
      <c r="B288">
        <v>9840042.095249413</v>
      </c>
      <c r="C288">
        <v>1852321.183898441</v>
      </c>
    </row>
    <row r="289" spans="1:3">
      <c r="A289">
        <v>287</v>
      </c>
      <c r="B289">
        <v>9840206.048066419</v>
      </c>
      <c r="C289">
        <v>1851712.059767304</v>
      </c>
    </row>
    <row r="290" spans="1:3">
      <c r="A290">
        <v>288</v>
      </c>
      <c r="B290">
        <v>9839619.938851368</v>
      </c>
      <c r="C290">
        <v>1855296.803640617</v>
      </c>
    </row>
    <row r="291" spans="1:3">
      <c r="A291">
        <v>289</v>
      </c>
      <c r="B291">
        <v>9839700.450831769</v>
      </c>
      <c r="C291">
        <v>1854685.712699696</v>
      </c>
    </row>
    <row r="292" spans="1:3">
      <c r="A292">
        <v>290</v>
      </c>
      <c r="B292">
        <v>9839712.796784272</v>
      </c>
      <c r="C292">
        <v>1854634.459365063</v>
      </c>
    </row>
    <row r="293" spans="1:3">
      <c r="A293">
        <v>291</v>
      </c>
      <c r="B293">
        <v>9839636.278286498</v>
      </c>
      <c r="C293">
        <v>1855410.780092208</v>
      </c>
    </row>
    <row r="294" spans="1:3">
      <c r="A294">
        <v>292</v>
      </c>
      <c r="B294">
        <v>9839895.873657642</v>
      </c>
      <c r="C294">
        <v>1854118.447043376</v>
      </c>
    </row>
    <row r="295" spans="1:3">
      <c r="A295">
        <v>293</v>
      </c>
      <c r="B295">
        <v>9839801.199327601</v>
      </c>
      <c r="C295">
        <v>1855304.985248462</v>
      </c>
    </row>
    <row r="296" spans="1:3">
      <c r="A296">
        <v>294</v>
      </c>
      <c r="B296">
        <v>9839725.122179769</v>
      </c>
      <c r="C296">
        <v>1854838.868869129</v>
      </c>
    </row>
    <row r="297" spans="1:3">
      <c r="A297">
        <v>295</v>
      </c>
      <c r="B297">
        <v>9839548.415179132</v>
      </c>
      <c r="C297">
        <v>1856167.257854789</v>
      </c>
    </row>
    <row r="298" spans="1:3">
      <c r="A298">
        <v>296</v>
      </c>
      <c r="B298">
        <v>9839660.443123735</v>
      </c>
      <c r="C298">
        <v>1855692.193486904</v>
      </c>
    </row>
    <row r="299" spans="1:3">
      <c r="A299">
        <v>297</v>
      </c>
      <c r="B299">
        <v>9839723.628840161</v>
      </c>
      <c r="C299">
        <v>1852158.627755927</v>
      </c>
    </row>
    <row r="300" spans="1:3">
      <c r="A300">
        <v>298</v>
      </c>
      <c r="B300">
        <v>9839661.563042652</v>
      </c>
      <c r="C300">
        <v>1857957.362004244</v>
      </c>
    </row>
    <row r="301" spans="1:3">
      <c r="A301">
        <v>299</v>
      </c>
      <c r="B301">
        <v>9839503.475746769</v>
      </c>
      <c r="C301">
        <v>1872156.706972164</v>
      </c>
    </row>
    <row r="302" spans="1:3">
      <c r="A302">
        <v>300</v>
      </c>
      <c r="B302">
        <v>9839617.902179258</v>
      </c>
      <c r="C302">
        <v>1874779.684080996</v>
      </c>
    </row>
    <row r="303" spans="1:3">
      <c r="A303">
        <v>301</v>
      </c>
      <c r="B303">
        <v>9839699.141313029</v>
      </c>
      <c r="C303">
        <v>1869894.645314517</v>
      </c>
    </row>
    <row r="304" spans="1:3">
      <c r="A304">
        <v>302</v>
      </c>
      <c r="B304">
        <v>9839547.84452296</v>
      </c>
      <c r="C304">
        <v>1869917.930808651</v>
      </c>
    </row>
    <row r="305" spans="1:3">
      <c r="A305">
        <v>303</v>
      </c>
      <c r="B305">
        <v>9839589.831379481</v>
      </c>
      <c r="C305">
        <v>1873832.995633201</v>
      </c>
    </row>
    <row r="306" spans="1:3">
      <c r="A306">
        <v>304</v>
      </c>
      <c r="B306">
        <v>9839593.471553724</v>
      </c>
      <c r="C306">
        <v>1873325.528390477</v>
      </c>
    </row>
    <row r="307" spans="1:3">
      <c r="A307">
        <v>305</v>
      </c>
      <c r="B307">
        <v>9839713.54337208</v>
      </c>
      <c r="C307">
        <v>1876512.265831184</v>
      </c>
    </row>
    <row r="308" spans="1:3">
      <c r="A308">
        <v>306</v>
      </c>
      <c r="B308">
        <v>9839593.262888601</v>
      </c>
      <c r="C308">
        <v>1869269.559506979</v>
      </c>
    </row>
    <row r="309" spans="1:3">
      <c r="A309">
        <v>307</v>
      </c>
      <c r="B309">
        <v>9839669.007907066</v>
      </c>
      <c r="C309">
        <v>1875005.747822732</v>
      </c>
    </row>
    <row r="310" spans="1:3">
      <c r="A310">
        <v>308</v>
      </c>
      <c r="B310">
        <v>9839621.773911748</v>
      </c>
      <c r="C310">
        <v>1870866.924771217</v>
      </c>
    </row>
    <row r="311" spans="1:3">
      <c r="A311">
        <v>309</v>
      </c>
      <c r="B311">
        <v>9839806.528526032</v>
      </c>
      <c r="C311">
        <v>1870171.997760866</v>
      </c>
    </row>
    <row r="312" spans="1:3">
      <c r="A312">
        <v>310</v>
      </c>
      <c r="B312">
        <v>9839486.091064693</v>
      </c>
      <c r="C312">
        <v>1872240.597649485</v>
      </c>
    </row>
    <row r="313" spans="1:3">
      <c r="A313">
        <v>311</v>
      </c>
      <c r="B313">
        <v>9839674.449849017</v>
      </c>
      <c r="C313">
        <v>1870767.478775827</v>
      </c>
    </row>
    <row r="314" spans="1:3">
      <c r="A314">
        <v>312</v>
      </c>
      <c r="B314">
        <v>9839429.09679749</v>
      </c>
      <c r="C314">
        <v>1871883.054524122</v>
      </c>
    </row>
    <row r="315" spans="1:3">
      <c r="A315">
        <v>313</v>
      </c>
      <c r="B315">
        <v>9839180.396830458</v>
      </c>
      <c r="C315">
        <v>1875392.808018183</v>
      </c>
    </row>
    <row r="316" spans="1:3">
      <c r="A316">
        <v>314</v>
      </c>
      <c r="B316">
        <v>9839309.244022515</v>
      </c>
      <c r="C316">
        <v>1874758.449140854</v>
      </c>
    </row>
    <row r="317" spans="1:3">
      <c r="A317">
        <v>315</v>
      </c>
      <c r="B317">
        <v>9839561.300384978</v>
      </c>
      <c r="C317">
        <v>1874534.020589307</v>
      </c>
    </row>
    <row r="318" spans="1:3">
      <c r="A318">
        <v>316</v>
      </c>
      <c r="B318">
        <v>9839160.743068391</v>
      </c>
      <c r="C318">
        <v>1877399.336000561</v>
      </c>
    </row>
    <row r="319" spans="1:3">
      <c r="A319">
        <v>317</v>
      </c>
      <c r="B319">
        <v>9839029.181959627</v>
      </c>
      <c r="C319">
        <v>1877711.664170247</v>
      </c>
    </row>
    <row r="320" spans="1:3">
      <c r="A320">
        <v>318</v>
      </c>
      <c r="B320">
        <v>9839086.674121836</v>
      </c>
      <c r="C320">
        <v>1877748.540320263</v>
      </c>
    </row>
    <row r="321" spans="1:3">
      <c r="A321">
        <v>319</v>
      </c>
      <c r="B321">
        <v>9839179.691388115</v>
      </c>
      <c r="C321">
        <v>1881635.296676042</v>
      </c>
    </row>
    <row r="322" spans="1:3">
      <c r="A322">
        <v>320</v>
      </c>
      <c r="B322">
        <v>9839138.950728867</v>
      </c>
      <c r="C322">
        <v>1877364.442595575</v>
      </c>
    </row>
    <row r="323" spans="1:3">
      <c r="A323">
        <v>321</v>
      </c>
      <c r="B323">
        <v>9839188.140772279</v>
      </c>
      <c r="C323">
        <v>1877942.966714635</v>
      </c>
    </row>
    <row r="324" spans="1:3">
      <c r="A324">
        <v>322</v>
      </c>
      <c r="B324">
        <v>9839189.435038058</v>
      </c>
      <c r="C324">
        <v>1877108.443340751</v>
      </c>
    </row>
    <row r="325" spans="1:3">
      <c r="A325">
        <v>323</v>
      </c>
      <c r="B325">
        <v>9839257.635150313</v>
      </c>
      <c r="C325">
        <v>1877619.289417373</v>
      </c>
    </row>
    <row r="326" spans="1:3">
      <c r="A326">
        <v>324</v>
      </c>
      <c r="B326">
        <v>9839251.17006853</v>
      </c>
      <c r="C326">
        <v>1877842.903177669</v>
      </c>
    </row>
    <row r="327" spans="1:3">
      <c r="A327">
        <v>325</v>
      </c>
      <c r="B327">
        <v>9839234.918959424</v>
      </c>
      <c r="C327">
        <v>1878292.347819136</v>
      </c>
    </row>
    <row r="328" spans="1:3">
      <c r="A328">
        <v>326</v>
      </c>
      <c r="B328">
        <v>9839269.680604974</v>
      </c>
      <c r="C328">
        <v>1877626.627853886</v>
      </c>
    </row>
    <row r="329" spans="1:3">
      <c r="A329">
        <v>327</v>
      </c>
      <c r="B329">
        <v>9839134.090097995</v>
      </c>
      <c r="C329">
        <v>1877966.482344154</v>
      </c>
    </row>
    <row r="330" spans="1:3">
      <c r="A330">
        <v>328</v>
      </c>
      <c r="B330">
        <v>9839153.99729358</v>
      </c>
      <c r="C330">
        <v>1878627.120861219</v>
      </c>
    </row>
    <row r="331" spans="1:3">
      <c r="A331">
        <v>329</v>
      </c>
      <c r="B331">
        <v>9838929.206417017</v>
      </c>
      <c r="C331">
        <v>1875297.122196017</v>
      </c>
    </row>
    <row r="332" spans="1:3">
      <c r="A332">
        <v>330</v>
      </c>
      <c r="B332">
        <v>9838937.658033293</v>
      </c>
      <c r="C332">
        <v>1874342.938059499</v>
      </c>
    </row>
    <row r="333" spans="1:3">
      <c r="A333">
        <v>331</v>
      </c>
      <c r="B333">
        <v>9839091.021229193</v>
      </c>
      <c r="C333">
        <v>1879794.023310909</v>
      </c>
    </row>
    <row r="334" spans="1:3">
      <c r="A334">
        <v>332</v>
      </c>
      <c r="B334">
        <v>9839031.203507207</v>
      </c>
      <c r="C334">
        <v>1875821.482933573</v>
      </c>
    </row>
    <row r="335" spans="1:3">
      <c r="A335">
        <v>333</v>
      </c>
      <c r="B335">
        <v>9839002.03527067</v>
      </c>
      <c r="C335">
        <v>1874129.84979269</v>
      </c>
    </row>
    <row r="336" spans="1:3">
      <c r="A336">
        <v>334</v>
      </c>
      <c r="B336">
        <v>9838978.454060495</v>
      </c>
      <c r="C336">
        <v>1877561.297073262</v>
      </c>
    </row>
    <row r="337" spans="1:3">
      <c r="A337">
        <v>335</v>
      </c>
      <c r="B337">
        <v>9838997.778192433</v>
      </c>
      <c r="C337">
        <v>1877559.107207534</v>
      </c>
    </row>
    <row r="338" spans="1:3">
      <c r="A338">
        <v>336</v>
      </c>
      <c r="B338">
        <v>9838994.779959954</v>
      </c>
      <c r="C338">
        <v>1875112.802777153</v>
      </c>
    </row>
    <row r="339" spans="1:3">
      <c r="A339">
        <v>337</v>
      </c>
      <c r="B339">
        <v>9838909.118284404</v>
      </c>
      <c r="C339">
        <v>1878782.480991779</v>
      </c>
    </row>
    <row r="340" spans="1:3">
      <c r="A340">
        <v>338</v>
      </c>
      <c r="B340">
        <v>9839023.323570551</v>
      </c>
      <c r="C340">
        <v>1886466.563717519</v>
      </c>
    </row>
    <row r="341" spans="1:3">
      <c r="A341">
        <v>339</v>
      </c>
      <c r="B341">
        <v>9838866.502878398</v>
      </c>
      <c r="C341">
        <v>1873769.107673812</v>
      </c>
    </row>
    <row r="342" spans="1:3">
      <c r="A342">
        <v>340</v>
      </c>
      <c r="B342">
        <v>9838876.173431402</v>
      </c>
      <c r="C342">
        <v>1870987.51455877</v>
      </c>
    </row>
    <row r="343" spans="1:3">
      <c r="A343">
        <v>341</v>
      </c>
      <c r="B343">
        <v>9838977.297303662</v>
      </c>
      <c r="C343">
        <v>1875062.835495981</v>
      </c>
    </row>
    <row r="344" spans="1:3">
      <c r="A344">
        <v>342</v>
      </c>
      <c r="B344">
        <v>9838904.258249834</v>
      </c>
      <c r="C344">
        <v>1876638.378793368</v>
      </c>
    </row>
    <row r="345" spans="1:3">
      <c r="A345">
        <v>343</v>
      </c>
      <c r="B345">
        <v>9838987.468380798</v>
      </c>
      <c r="C345">
        <v>1870806.221780218</v>
      </c>
    </row>
    <row r="346" spans="1:3">
      <c r="A346">
        <v>344</v>
      </c>
      <c r="B346">
        <v>9838933.539822146</v>
      </c>
      <c r="C346">
        <v>1873031.478230194</v>
      </c>
    </row>
    <row r="347" spans="1:3">
      <c r="A347">
        <v>345</v>
      </c>
      <c r="B347">
        <v>9838982.715390608</v>
      </c>
      <c r="C347">
        <v>1869336.294548454</v>
      </c>
    </row>
    <row r="348" spans="1:3">
      <c r="A348">
        <v>346</v>
      </c>
      <c r="B348">
        <v>9838936.271865198</v>
      </c>
      <c r="C348">
        <v>1874303.869149193</v>
      </c>
    </row>
    <row r="349" spans="1:3">
      <c r="A349">
        <v>347</v>
      </c>
      <c r="B349">
        <v>9839041.38727669</v>
      </c>
      <c r="C349">
        <v>1871674.449982117</v>
      </c>
    </row>
    <row r="350" spans="1:3">
      <c r="A350">
        <v>348</v>
      </c>
      <c r="B350">
        <v>9838923.90615317</v>
      </c>
      <c r="C350">
        <v>1872946.891465669</v>
      </c>
    </row>
    <row r="351" spans="1:3">
      <c r="A351">
        <v>349</v>
      </c>
      <c r="B351">
        <v>9839108.263505757</v>
      </c>
      <c r="C351">
        <v>1869266.157055301</v>
      </c>
    </row>
    <row r="352" spans="1:3">
      <c r="A352">
        <v>350</v>
      </c>
      <c r="B352">
        <v>9838952.538390264</v>
      </c>
      <c r="C352">
        <v>1875729.945406762</v>
      </c>
    </row>
    <row r="353" spans="1:3">
      <c r="A353">
        <v>351</v>
      </c>
      <c r="B353">
        <v>9839021.697938114</v>
      </c>
      <c r="C353">
        <v>1871768.453881947</v>
      </c>
    </row>
    <row r="354" spans="1:3">
      <c r="A354">
        <v>352</v>
      </c>
      <c r="B354">
        <v>9838846.094878336</v>
      </c>
      <c r="C354">
        <v>1873979.550231725</v>
      </c>
    </row>
    <row r="355" spans="1:3">
      <c r="A355">
        <v>353</v>
      </c>
      <c r="B355">
        <v>9839107.438479541</v>
      </c>
      <c r="C355">
        <v>1869649.284841275</v>
      </c>
    </row>
    <row r="356" spans="1:3">
      <c r="A356">
        <v>354</v>
      </c>
      <c r="B356">
        <v>9839075.818043631</v>
      </c>
      <c r="C356">
        <v>1873852.554868766</v>
      </c>
    </row>
    <row r="357" spans="1:3">
      <c r="A357">
        <v>355</v>
      </c>
      <c r="B357">
        <v>9839207.441585351</v>
      </c>
      <c r="C357">
        <v>1872182.753673899</v>
      </c>
    </row>
    <row r="358" spans="1:3">
      <c r="A358">
        <v>356</v>
      </c>
      <c r="B358">
        <v>9839086.419045091</v>
      </c>
      <c r="C358">
        <v>1872057.404541306</v>
      </c>
    </row>
    <row r="359" spans="1:3">
      <c r="A359">
        <v>357</v>
      </c>
      <c r="B359">
        <v>9839070.433098232</v>
      </c>
      <c r="C359">
        <v>1873999.627594515</v>
      </c>
    </row>
    <row r="360" spans="1:3">
      <c r="A360">
        <v>358</v>
      </c>
      <c r="B360">
        <v>9838960.344659174</v>
      </c>
      <c r="C360">
        <v>1873951.945546714</v>
      </c>
    </row>
    <row r="361" spans="1:3">
      <c r="A361">
        <v>359</v>
      </c>
      <c r="B361">
        <v>9839141.77239571</v>
      </c>
      <c r="C361">
        <v>1872321.043241594</v>
      </c>
    </row>
    <row r="362" spans="1:3">
      <c r="A362">
        <v>360</v>
      </c>
      <c r="B362">
        <v>9838987.022018019</v>
      </c>
      <c r="C362">
        <v>1874110.605223308</v>
      </c>
    </row>
    <row r="363" spans="1:3">
      <c r="A363">
        <v>361</v>
      </c>
      <c r="B363">
        <v>9839049.38411298</v>
      </c>
      <c r="C363">
        <v>1875799.227923881</v>
      </c>
    </row>
    <row r="364" spans="1:3">
      <c r="A364">
        <v>362</v>
      </c>
      <c r="B364">
        <v>9838969.714119498</v>
      </c>
      <c r="C364">
        <v>1874028.868907082</v>
      </c>
    </row>
    <row r="365" spans="1:3">
      <c r="A365">
        <v>363</v>
      </c>
      <c r="B365">
        <v>9838756.375407606</v>
      </c>
      <c r="C365">
        <v>1872647.934365511</v>
      </c>
    </row>
    <row r="366" spans="1:3">
      <c r="A366">
        <v>364</v>
      </c>
      <c r="B366">
        <v>9838740.460180379</v>
      </c>
      <c r="C366">
        <v>1872013.313527859</v>
      </c>
    </row>
    <row r="367" spans="1:3">
      <c r="A367">
        <v>365</v>
      </c>
      <c r="B367">
        <v>9838810.418073367</v>
      </c>
      <c r="C367">
        <v>1875902.467217935</v>
      </c>
    </row>
    <row r="368" spans="1:3">
      <c r="A368">
        <v>366</v>
      </c>
      <c r="B368">
        <v>9838720.623207787</v>
      </c>
      <c r="C368">
        <v>1870763.556331578</v>
      </c>
    </row>
    <row r="369" spans="1:3">
      <c r="A369">
        <v>367</v>
      </c>
      <c r="B369">
        <v>9838716.906991713</v>
      </c>
      <c r="C369">
        <v>1871029.777558458</v>
      </c>
    </row>
    <row r="370" spans="1:3">
      <c r="A370">
        <v>368</v>
      </c>
      <c r="B370">
        <v>9838681.43477585</v>
      </c>
      <c r="C370">
        <v>1871468.284492519</v>
      </c>
    </row>
    <row r="371" spans="1:3">
      <c r="A371">
        <v>369</v>
      </c>
      <c r="B371">
        <v>9838883.498952189</v>
      </c>
      <c r="C371">
        <v>1870988.344174439</v>
      </c>
    </row>
    <row r="372" spans="1:3">
      <c r="A372">
        <v>370</v>
      </c>
      <c r="B372">
        <v>9838741.731633618</v>
      </c>
      <c r="C372">
        <v>1872791.805688275</v>
      </c>
    </row>
    <row r="373" spans="1:3">
      <c r="A373">
        <v>371</v>
      </c>
      <c r="B373">
        <v>9838738.462358959</v>
      </c>
      <c r="C373">
        <v>1875108.32433564</v>
      </c>
    </row>
    <row r="374" spans="1:3">
      <c r="A374">
        <v>372</v>
      </c>
      <c r="B374">
        <v>9838785.029302487</v>
      </c>
      <c r="C374">
        <v>1873877.860849471</v>
      </c>
    </row>
    <row r="375" spans="1:3">
      <c r="A375">
        <v>373</v>
      </c>
      <c r="B375">
        <v>9838764.356591921</v>
      </c>
      <c r="C375">
        <v>1885027.643454818</v>
      </c>
    </row>
    <row r="376" spans="1:3">
      <c r="A376">
        <v>374</v>
      </c>
      <c r="B376">
        <v>9838715.846111704</v>
      </c>
      <c r="C376">
        <v>1869169.274167845</v>
      </c>
    </row>
    <row r="377" spans="1:3">
      <c r="A377">
        <v>375</v>
      </c>
      <c r="B377">
        <v>9838996.623625439</v>
      </c>
      <c r="C377">
        <v>1867367.73943926</v>
      </c>
    </row>
    <row r="378" spans="1:3">
      <c r="A378">
        <v>376</v>
      </c>
      <c r="B378">
        <v>9838709.24533358</v>
      </c>
      <c r="C378">
        <v>1870705.338801285</v>
      </c>
    </row>
    <row r="379" spans="1:3">
      <c r="A379">
        <v>377</v>
      </c>
      <c r="B379">
        <v>9838689.691263471</v>
      </c>
      <c r="C379">
        <v>1871502.810406621</v>
      </c>
    </row>
    <row r="380" spans="1:3">
      <c r="A380">
        <v>378</v>
      </c>
      <c r="B380">
        <v>9838639.70796757</v>
      </c>
      <c r="C380">
        <v>1869598.744791514</v>
      </c>
    </row>
    <row r="381" spans="1:3">
      <c r="A381">
        <v>379</v>
      </c>
      <c r="B381">
        <v>9838644.143015536</v>
      </c>
      <c r="C381">
        <v>1869933.708552199</v>
      </c>
    </row>
    <row r="382" spans="1:3">
      <c r="A382">
        <v>380</v>
      </c>
      <c r="B382">
        <v>9838646.874651678</v>
      </c>
      <c r="C382">
        <v>1866637.421064025</v>
      </c>
    </row>
    <row r="383" spans="1:3">
      <c r="A383">
        <v>381</v>
      </c>
      <c r="B383">
        <v>9838669.897559118</v>
      </c>
      <c r="C383">
        <v>1869299.431853098</v>
      </c>
    </row>
    <row r="384" spans="1:3">
      <c r="A384">
        <v>382</v>
      </c>
      <c r="B384">
        <v>9838663.036852406</v>
      </c>
      <c r="C384">
        <v>1868793.282421874</v>
      </c>
    </row>
    <row r="385" spans="1:3">
      <c r="A385">
        <v>383</v>
      </c>
      <c r="B385">
        <v>9838613.325538823</v>
      </c>
      <c r="C385">
        <v>1870580.045974289</v>
      </c>
    </row>
    <row r="386" spans="1:3">
      <c r="A386">
        <v>384</v>
      </c>
      <c r="B386">
        <v>9838625.472777812</v>
      </c>
      <c r="C386">
        <v>1868207.975366888</v>
      </c>
    </row>
    <row r="387" spans="1:3">
      <c r="A387">
        <v>385</v>
      </c>
      <c r="B387">
        <v>9838661.525118055</v>
      </c>
      <c r="C387">
        <v>1870149.319372493</v>
      </c>
    </row>
    <row r="388" spans="1:3">
      <c r="A388">
        <v>386</v>
      </c>
      <c r="B388">
        <v>9838569.266558897</v>
      </c>
      <c r="C388">
        <v>1870971.590593033</v>
      </c>
    </row>
    <row r="389" spans="1:3">
      <c r="A389">
        <v>387</v>
      </c>
      <c r="B389">
        <v>9838562.718837187</v>
      </c>
      <c r="C389">
        <v>1872120.865674171</v>
      </c>
    </row>
    <row r="390" spans="1:3">
      <c r="A390">
        <v>388</v>
      </c>
      <c r="B390">
        <v>9838667.556473978</v>
      </c>
      <c r="C390">
        <v>1870606.931327783</v>
      </c>
    </row>
    <row r="391" spans="1:3">
      <c r="A391">
        <v>389</v>
      </c>
      <c r="B391">
        <v>9838567.070305187</v>
      </c>
      <c r="C391">
        <v>1871752.895674075</v>
      </c>
    </row>
    <row r="392" spans="1:3">
      <c r="A392">
        <v>390</v>
      </c>
      <c r="B392">
        <v>9838673.956681961</v>
      </c>
      <c r="C392">
        <v>1871903.886819077</v>
      </c>
    </row>
    <row r="393" spans="1:3">
      <c r="A393">
        <v>391</v>
      </c>
      <c r="B393">
        <v>9838609.695491636</v>
      </c>
      <c r="C393">
        <v>1872966.445340045</v>
      </c>
    </row>
    <row r="394" spans="1:3">
      <c r="A394">
        <v>392</v>
      </c>
      <c r="B394">
        <v>9838688.278564744</v>
      </c>
      <c r="C394">
        <v>1874543.233730568</v>
      </c>
    </row>
    <row r="395" spans="1:3">
      <c r="A395">
        <v>393</v>
      </c>
      <c r="B395">
        <v>9838586.116053751</v>
      </c>
      <c r="C395">
        <v>1871059.316461622</v>
      </c>
    </row>
    <row r="396" spans="1:3">
      <c r="A396">
        <v>394</v>
      </c>
      <c r="B396">
        <v>9838655.97138639</v>
      </c>
      <c r="C396">
        <v>1870288.124664911</v>
      </c>
    </row>
    <row r="397" spans="1:3">
      <c r="A397">
        <v>395</v>
      </c>
      <c r="B397">
        <v>9838587.081957715</v>
      </c>
      <c r="C397">
        <v>1872110.671964117</v>
      </c>
    </row>
    <row r="398" spans="1:3">
      <c r="A398">
        <v>396</v>
      </c>
      <c r="B398">
        <v>9838601.810087709</v>
      </c>
      <c r="C398">
        <v>1872246.705629345</v>
      </c>
    </row>
    <row r="399" spans="1:3">
      <c r="A399">
        <v>397</v>
      </c>
      <c r="B399">
        <v>9838592.187190454</v>
      </c>
      <c r="C399">
        <v>1871333.434001618</v>
      </c>
    </row>
    <row r="400" spans="1:3">
      <c r="A400">
        <v>398</v>
      </c>
      <c r="B400">
        <v>9838539.877716186</v>
      </c>
      <c r="C400">
        <v>1873115.814780795</v>
      </c>
    </row>
    <row r="401" spans="1:3">
      <c r="A401">
        <v>399</v>
      </c>
      <c r="B401">
        <v>9838567.05212529</v>
      </c>
      <c r="C401">
        <v>1872760.680899344</v>
      </c>
    </row>
    <row r="402" spans="1:3">
      <c r="A402">
        <v>400</v>
      </c>
      <c r="B402">
        <v>9838542.43308768</v>
      </c>
      <c r="C402">
        <v>1871902.047975257</v>
      </c>
    </row>
    <row r="403" spans="1:3">
      <c r="A403">
        <v>401</v>
      </c>
      <c r="B403">
        <v>9838580.613303795</v>
      </c>
      <c r="C403">
        <v>1872479.833659956</v>
      </c>
    </row>
    <row r="404" spans="1:3">
      <c r="A404">
        <v>402</v>
      </c>
      <c r="B404">
        <v>9838555.943720311</v>
      </c>
      <c r="C404">
        <v>1873089.038286106</v>
      </c>
    </row>
    <row r="405" spans="1:3">
      <c r="A405">
        <v>403</v>
      </c>
      <c r="B405">
        <v>9838591.555119287</v>
      </c>
      <c r="C405">
        <v>1873310.428829804</v>
      </c>
    </row>
    <row r="406" spans="1:3">
      <c r="A406">
        <v>404</v>
      </c>
      <c r="B406">
        <v>9838482.349309515</v>
      </c>
      <c r="C406">
        <v>1879932.553195992</v>
      </c>
    </row>
    <row r="407" spans="1:3">
      <c r="A407">
        <v>405</v>
      </c>
      <c r="B407">
        <v>9838474.047238803</v>
      </c>
      <c r="C407">
        <v>1880482.711609529</v>
      </c>
    </row>
    <row r="408" spans="1:3">
      <c r="A408">
        <v>406</v>
      </c>
      <c r="B408">
        <v>9838514.048915669</v>
      </c>
      <c r="C408">
        <v>1883677.097982476</v>
      </c>
    </row>
    <row r="409" spans="1:3">
      <c r="A409">
        <v>407</v>
      </c>
      <c r="B409">
        <v>9838480.089652242</v>
      </c>
      <c r="C409">
        <v>1881007.104927791</v>
      </c>
    </row>
    <row r="410" spans="1:3">
      <c r="A410">
        <v>408</v>
      </c>
      <c r="B410">
        <v>9838484.917756613</v>
      </c>
      <c r="C410">
        <v>1881673.012661752</v>
      </c>
    </row>
    <row r="411" spans="1:3">
      <c r="A411">
        <v>409</v>
      </c>
      <c r="B411">
        <v>9838481.873888791</v>
      </c>
      <c r="C411">
        <v>1880062.804944195</v>
      </c>
    </row>
    <row r="412" spans="1:3">
      <c r="A412">
        <v>410</v>
      </c>
      <c r="B412">
        <v>9838435.140767552</v>
      </c>
      <c r="C412">
        <v>1878385.718652375</v>
      </c>
    </row>
    <row r="413" spans="1:3">
      <c r="A413">
        <v>411</v>
      </c>
      <c r="B413">
        <v>9838452.285662375</v>
      </c>
      <c r="C413">
        <v>1878072.751715807</v>
      </c>
    </row>
    <row r="414" spans="1:3">
      <c r="A414">
        <v>412</v>
      </c>
      <c r="B414">
        <v>9838475.526344486</v>
      </c>
      <c r="C414">
        <v>1880368.160125009</v>
      </c>
    </row>
    <row r="415" spans="1:3">
      <c r="A415">
        <v>413</v>
      </c>
      <c r="B415">
        <v>9838461.429952368</v>
      </c>
      <c r="C415">
        <v>1879698.538422114</v>
      </c>
    </row>
    <row r="416" spans="1:3">
      <c r="A416">
        <v>414</v>
      </c>
      <c r="B416">
        <v>9838458.315996923</v>
      </c>
      <c r="C416">
        <v>1876894.474971676</v>
      </c>
    </row>
    <row r="417" spans="1:3">
      <c r="A417">
        <v>415</v>
      </c>
      <c r="B417">
        <v>9838416.925761689</v>
      </c>
      <c r="C417">
        <v>1877277.711895516</v>
      </c>
    </row>
    <row r="418" spans="1:3">
      <c r="A418">
        <v>416</v>
      </c>
      <c r="B418">
        <v>9838460.039005212</v>
      </c>
      <c r="C418">
        <v>1876368.68693059</v>
      </c>
    </row>
    <row r="419" spans="1:3">
      <c r="A419">
        <v>417</v>
      </c>
      <c r="B419">
        <v>9838435.46763945</v>
      </c>
      <c r="C419">
        <v>1876904.848939309</v>
      </c>
    </row>
    <row r="420" spans="1:3">
      <c r="A420">
        <v>418</v>
      </c>
      <c r="B420">
        <v>9838470.40490913</v>
      </c>
      <c r="C420">
        <v>1876914.212502183</v>
      </c>
    </row>
    <row r="421" spans="1:3">
      <c r="A421">
        <v>419</v>
      </c>
      <c r="B421">
        <v>9838419.763329322</v>
      </c>
      <c r="C421">
        <v>1875857.861089559</v>
      </c>
    </row>
    <row r="422" spans="1:3">
      <c r="A422">
        <v>420</v>
      </c>
      <c r="B422">
        <v>9838497.83692286</v>
      </c>
      <c r="C422">
        <v>1879436.463561156</v>
      </c>
    </row>
    <row r="423" spans="1:3">
      <c r="A423">
        <v>421</v>
      </c>
      <c r="B423">
        <v>9838422.308162428</v>
      </c>
      <c r="C423">
        <v>1877147.090185672</v>
      </c>
    </row>
    <row r="424" spans="1:3">
      <c r="A424">
        <v>422</v>
      </c>
      <c r="B424">
        <v>9838437.356935827</v>
      </c>
      <c r="C424">
        <v>1877444.610459181</v>
      </c>
    </row>
    <row r="425" spans="1:3">
      <c r="A425">
        <v>423</v>
      </c>
      <c r="B425">
        <v>9838431.03771501</v>
      </c>
      <c r="C425">
        <v>1877423.488713243</v>
      </c>
    </row>
    <row r="426" spans="1:3">
      <c r="A426">
        <v>424</v>
      </c>
      <c r="B426">
        <v>9838442.497106565</v>
      </c>
      <c r="C426">
        <v>1875542.772756289</v>
      </c>
    </row>
    <row r="427" spans="1:3">
      <c r="A427">
        <v>425</v>
      </c>
      <c r="B427">
        <v>9838420.737006195</v>
      </c>
      <c r="C427">
        <v>1877699.952834328</v>
      </c>
    </row>
    <row r="428" spans="1:3">
      <c r="A428">
        <v>426</v>
      </c>
      <c r="B428">
        <v>9838461.034211019</v>
      </c>
      <c r="C428">
        <v>1875976.308639813</v>
      </c>
    </row>
    <row r="429" spans="1:3">
      <c r="A429">
        <v>427</v>
      </c>
      <c r="B429">
        <v>9838446.967781169</v>
      </c>
      <c r="C429">
        <v>1878437.985462132</v>
      </c>
    </row>
    <row r="430" spans="1:3">
      <c r="A430">
        <v>428</v>
      </c>
      <c r="B430">
        <v>9838486.487237014</v>
      </c>
      <c r="C430">
        <v>1878862.441740673</v>
      </c>
    </row>
    <row r="431" spans="1:3">
      <c r="A431">
        <v>429</v>
      </c>
      <c r="B431">
        <v>9838451.286903474</v>
      </c>
      <c r="C431">
        <v>1877358.582241283</v>
      </c>
    </row>
    <row r="432" spans="1:3">
      <c r="A432">
        <v>430</v>
      </c>
      <c r="B432">
        <v>9838466.315717869</v>
      </c>
      <c r="C432">
        <v>1878064.518667625</v>
      </c>
    </row>
    <row r="433" spans="1:3">
      <c r="A433">
        <v>431</v>
      </c>
      <c r="B433">
        <v>9838434.615895614</v>
      </c>
      <c r="C433">
        <v>1877193.718590297</v>
      </c>
    </row>
    <row r="434" spans="1:3">
      <c r="A434">
        <v>432</v>
      </c>
      <c r="B434">
        <v>9838449.691367699</v>
      </c>
      <c r="C434">
        <v>1876930.663716699</v>
      </c>
    </row>
    <row r="435" spans="1:3">
      <c r="A435">
        <v>433</v>
      </c>
      <c r="B435">
        <v>9838446.207924532</v>
      </c>
      <c r="C435">
        <v>1877938.464128418</v>
      </c>
    </row>
    <row r="436" spans="1:3">
      <c r="A436">
        <v>434</v>
      </c>
      <c r="B436">
        <v>9838430.02393469</v>
      </c>
      <c r="C436">
        <v>1877637.168167708</v>
      </c>
    </row>
    <row r="437" spans="1:3">
      <c r="A437">
        <v>435</v>
      </c>
      <c r="B437">
        <v>9838425.514204672</v>
      </c>
      <c r="C437">
        <v>1876763.521674728</v>
      </c>
    </row>
    <row r="438" spans="1:3">
      <c r="A438">
        <v>436</v>
      </c>
      <c r="B438">
        <v>9838438.21649885</v>
      </c>
      <c r="C438">
        <v>1877685.397266977</v>
      </c>
    </row>
    <row r="439" spans="1:3">
      <c r="A439">
        <v>437</v>
      </c>
      <c r="B439">
        <v>9838455.190858841</v>
      </c>
      <c r="C439">
        <v>1877857.513718171</v>
      </c>
    </row>
    <row r="440" spans="1:3">
      <c r="A440">
        <v>438</v>
      </c>
      <c r="B440">
        <v>9838429.105464373</v>
      </c>
      <c r="C440">
        <v>1877470.087714453</v>
      </c>
    </row>
    <row r="441" spans="1:3">
      <c r="A441">
        <v>439</v>
      </c>
      <c r="B441">
        <v>9838423.638576023</v>
      </c>
      <c r="C441">
        <v>1875928.890225306</v>
      </c>
    </row>
    <row r="442" spans="1:3">
      <c r="A442">
        <v>440</v>
      </c>
      <c r="B442">
        <v>9838422.850648953</v>
      </c>
      <c r="C442">
        <v>1875929.662866381</v>
      </c>
    </row>
    <row r="443" spans="1:3">
      <c r="A443">
        <v>441</v>
      </c>
      <c r="B443">
        <v>9838416.95903126</v>
      </c>
      <c r="C443">
        <v>1874595.40133919</v>
      </c>
    </row>
    <row r="444" spans="1:3">
      <c r="A444">
        <v>442</v>
      </c>
      <c r="B444">
        <v>9838425.794394951</v>
      </c>
      <c r="C444">
        <v>1877026.240091793</v>
      </c>
    </row>
    <row r="445" spans="1:3">
      <c r="A445">
        <v>443</v>
      </c>
      <c r="B445">
        <v>9838412.522470476</v>
      </c>
      <c r="C445">
        <v>1878134.675848789</v>
      </c>
    </row>
    <row r="446" spans="1:3">
      <c r="A446">
        <v>444</v>
      </c>
      <c r="B446">
        <v>9838416.317828067</v>
      </c>
      <c r="C446">
        <v>1878097.965053433</v>
      </c>
    </row>
    <row r="447" spans="1:3">
      <c r="A447">
        <v>445</v>
      </c>
      <c r="B447">
        <v>9838414.784244621</v>
      </c>
      <c r="C447">
        <v>1877581.809284406</v>
      </c>
    </row>
    <row r="448" spans="1:3">
      <c r="A448">
        <v>446</v>
      </c>
      <c r="B448">
        <v>9838424.172960564</v>
      </c>
      <c r="C448">
        <v>1878699.553525726</v>
      </c>
    </row>
    <row r="449" spans="1:3">
      <c r="A449">
        <v>447</v>
      </c>
      <c r="B449">
        <v>9838397.255917089</v>
      </c>
      <c r="C449">
        <v>1878615.213132772</v>
      </c>
    </row>
    <row r="450" spans="1:3">
      <c r="A450">
        <v>448</v>
      </c>
      <c r="B450">
        <v>9838396.595413014</v>
      </c>
      <c r="C450">
        <v>1878620.180715586</v>
      </c>
    </row>
    <row r="451" spans="1:3">
      <c r="A451">
        <v>449</v>
      </c>
      <c r="B451">
        <v>9838393.055480463</v>
      </c>
      <c r="C451">
        <v>1879238.470970612</v>
      </c>
    </row>
    <row r="452" spans="1:3">
      <c r="A452">
        <v>450</v>
      </c>
      <c r="B452">
        <v>9838393.715978894</v>
      </c>
      <c r="C452">
        <v>1878985.41598657</v>
      </c>
    </row>
    <row r="453" spans="1:3">
      <c r="A453">
        <v>451</v>
      </c>
      <c r="B453">
        <v>9838388.29069992</v>
      </c>
      <c r="C453">
        <v>1878970.729117915</v>
      </c>
    </row>
    <row r="454" spans="1:3">
      <c r="A454">
        <v>452</v>
      </c>
      <c r="B454">
        <v>9838389.009030199</v>
      </c>
      <c r="C454">
        <v>1878953.494809225</v>
      </c>
    </row>
    <row r="455" spans="1:3">
      <c r="A455">
        <v>453</v>
      </c>
      <c r="B455">
        <v>9838381.48429882</v>
      </c>
      <c r="C455">
        <v>1877806.657415404</v>
      </c>
    </row>
    <row r="456" spans="1:3">
      <c r="A456">
        <v>454</v>
      </c>
      <c r="B456">
        <v>9838390.412555929</v>
      </c>
      <c r="C456">
        <v>1878067.632063707</v>
      </c>
    </row>
    <row r="457" spans="1:3">
      <c r="A457">
        <v>455</v>
      </c>
      <c r="B457">
        <v>9838370.318918757</v>
      </c>
      <c r="C457">
        <v>1876846.506890972</v>
      </c>
    </row>
    <row r="458" spans="1:3">
      <c r="A458">
        <v>456</v>
      </c>
      <c r="B458">
        <v>9838359.324672353</v>
      </c>
      <c r="C458">
        <v>1876469.743782213</v>
      </c>
    </row>
    <row r="459" spans="1:3">
      <c r="A459">
        <v>457</v>
      </c>
      <c r="B459">
        <v>9838364.799321271</v>
      </c>
      <c r="C459">
        <v>1877490.259258631</v>
      </c>
    </row>
    <row r="460" spans="1:3">
      <c r="A460">
        <v>458</v>
      </c>
      <c r="B460">
        <v>9838353.9298854</v>
      </c>
      <c r="C460">
        <v>1876542.312874396</v>
      </c>
    </row>
    <row r="461" spans="1:3">
      <c r="A461">
        <v>459</v>
      </c>
      <c r="B461">
        <v>9838370.244028537</v>
      </c>
      <c r="C461">
        <v>1876580.887179047</v>
      </c>
    </row>
    <row r="462" spans="1:3">
      <c r="A462">
        <v>460</v>
      </c>
      <c r="B462">
        <v>9838357.444264954</v>
      </c>
      <c r="C462">
        <v>1876132.157581304</v>
      </c>
    </row>
    <row r="463" spans="1:3">
      <c r="A463">
        <v>461</v>
      </c>
      <c r="B463">
        <v>9838358.217644097</v>
      </c>
      <c r="C463">
        <v>1876647.370829968</v>
      </c>
    </row>
    <row r="464" spans="1:3">
      <c r="A464">
        <v>462</v>
      </c>
      <c r="B464">
        <v>9838356.720020685</v>
      </c>
      <c r="C464">
        <v>1876872.369103909</v>
      </c>
    </row>
    <row r="465" spans="1:3">
      <c r="A465">
        <v>463</v>
      </c>
      <c r="B465">
        <v>9838355.316633997</v>
      </c>
      <c r="C465">
        <v>1876311.609182842</v>
      </c>
    </row>
    <row r="466" spans="1:3">
      <c r="A466">
        <v>464</v>
      </c>
      <c r="B466">
        <v>9838361.311445732</v>
      </c>
      <c r="C466">
        <v>1876459.186148479</v>
      </c>
    </row>
    <row r="467" spans="1:3">
      <c r="A467">
        <v>465</v>
      </c>
      <c r="B467">
        <v>9838355.005928183</v>
      </c>
      <c r="C467">
        <v>1876174.487263635</v>
      </c>
    </row>
    <row r="468" spans="1:3">
      <c r="A468">
        <v>466</v>
      </c>
      <c r="B468">
        <v>9838358.664218651</v>
      </c>
      <c r="C468">
        <v>1876728.16601255</v>
      </c>
    </row>
    <row r="469" spans="1:3">
      <c r="A469">
        <v>467</v>
      </c>
      <c r="B469">
        <v>9838355.570407227</v>
      </c>
      <c r="C469">
        <v>1874977.169361707</v>
      </c>
    </row>
    <row r="470" spans="1:3">
      <c r="A470">
        <v>468</v>
      </c>
      <c r="B470">
        <v>9838356.002470853</v>
      </c>
      <c r="C470">
        <v>1876332.272588669</v>
      </c>
    </row>
    <row r="471" spans="1:3">
      <c r="A471">
        <v>469</v>
      </c>
      <c r="B471">
        <v>9838355.195160015</v>
      </c>
      <c r="C471">
        <v>1876562.028966261</v>
      </c>
    </row>
    <row r="472" spans="1:3">
      <c r="A472">
        <v>470</v>
      </c>
      <c r="B472">
        <v>9838351.523696925</v>
      </c>
      <c r="C472">
        <v>1875806.876548956</v>
      </c>
    </row>
    <row r="473" spans="1:3">
      <c r="A473">
        <v>471</v>
      </c>
      <c r="B473">
        <v>9838376.866929652</v>
      </c>
      <c r="C473">
        <v>1875697.033689904</v>
      </c>
    </row>
    <row r="474" spans="1:3">
      <c r="A474">
        <v>472</v>
      </c>
      <c r="B474">
        <v>9838355.844980262</v>
      </c>
      <c r="C474">
        <v>1877208.554104904</v>
      </c>
    </row>
    <row r="475" spans="1:3">
      <c r="A475">
        <v>473</v>
      </c>
      <c r="B475">
        <v>9838372.397599209</v>
      </c>
      <c r="C475">
        <v>1875617.055524333</v>
      </c>
    </row>
    <row r="476" spans="1:3">
      <c r="A476">
        <v>474</v>
      </c>
      <c r="B476">
        <v>9838351.706784647</v>
      </c>
      <c r="C476">
        <v>1876123.387081692</v>
      </c>
    </row>
    <row r="477" spans="1:3">
      <c r="A477">
        <v>475</v>
      </c>
      <c r="B477">
        <v>9838358.892012635</v>
      </c>
      <c r="C477">
        <v>1875345.492351711</v>
      </c>
    </row>
    <row r="478" spans="1:3">
      <c r="A478">
        <v>476</v>
      </c>
      <c r="B478">
        <v>9838358.641315963</v>
      </c>
      <c r="C478">
        <v>1875738.609891799</v>
      </c>
    </row>
    <row r="479" spans="1:3">
      <c r="A479">
        <v>477</v>
      </c>
      <c r="B479">
        <v>9838365.827849541</v>
      </c>
      <c r="C479">
        <v>1872730.537881777</v>
      </c>
    </row>
    <row r="480" spans="1:3">
      <c r="A480">
        <v>478</v>
      </c>
      <c r="B480">
        <v>9838355.101979624</v>
      </c>
      <c r="C480">
        <v>1876137.67516946</v>
      </c>
    </row>
    <row r="481" spans="1:3">
      <c r="A481">
        <v>479</v>
      </c>
      <c r="B481">
        <v>9838363.643356036</v>
      </c>
      <c r="C481">
        <v>1876547.688757176</v>
      </c>
    </row>
    <row r="482" spans="1:3">
      <c r="A482">
        <v>480</v>
      </c>
      <c r="B482">
        <v>9838353.931110164</v>
      </c>
      <c r="C482">
        <v>1875881.430213323</v>
      </c>
    </row>
    <row r="483" spans="1:3">
      <c r="A483">
        <v>481</v>
      </c>
      <c r="B483">
        <v>9838355.874846742</v>
      </c>
      <c r="C483">
        <v>1875056.779571489</v>
      </c>
    </row>
    <row r="484" spans="1:3">
      <c r="A484">
        <v>482</v>
      </c>
      <c r="B484">
        <v>9838360.798240429</v>
      </c>
      <c r="C484">
        <v>1875830.955390261</v>
      </c>
    </row>
    <row r="485" spans="1:3">
      <c r="A485">
        <v>483</v>
      </c>
      <c r="B485">
        <v>9838366.594974857</v>
      </c>
      <c r="C485">
        <v>1876028.900342794</v>
      </c>
    </row>
    <row r="486" spans="1:3">
      <c r="A486">
        <v>484</v>
      </c>
      <c r="B486">
        <v>9838361.420928229</v>
      </c>
      <c r="C486">
        <v>1876328.228491656</v>
      </c>
    </row>
    <row r="487" spans="1:3">
      <c r="A487">
        <v>485</v>
      </c>
      <c r="B487">
        <v>9838345.832470102</v>
      </c>
      <c r="C487">
        <v>1876385.235821568</v>
      </c>
    </row>
    <row r="488" spans="1:3">
      <c r="A488">
        <v>486</v>
      </c>
      <c r="B488">
        <v>9838349.172544019</v>
      </c>
      <c r="C488">
        <v>1876599.221075596</v>
      </c>
    </row>
    <row r="489" spans="1:3">
      <c r="A489">
        <v>487</v>
      </c>
      <c r="B489">
        <v>9838352.529183839</v>
      </c>
      <c r="C489">
        <v>1875989.529975262</v>
      </c>
    </row>
    <row r="490" spans="1:3">
      <c r="A490">
        <v>488</v>
      </c>
      <c r="B490">
        <v>9838343.584825389</v>
      </c>
      <c r="C490">
        <v>1876330.62920103</v>
      </c>
    </row>
    <row r="491" spans="1:3">
      <c r="A491">
        <v>489</v>
      </c>
      <c r="B491">
        <v>9838363.022088058</v>
      </c>
      <c r="C491">
        <v>1878138.73772284</v>
      </c>
    </row>
    <row r="492" spans="1:3">
      <c r="A492">
        <v>490</v>
      </c>
      <c r="B492">
        <v>9838343.779070655</v>
      </c>
      <c r="C492">
        <v>1876360.231556294</v>
      </c>
    </row>
    <row r="493" spans="1:3">
      <c r="A493">
        <v>491</v>
      </c>
      <c r="B493">
        <v>9838357.890950643</v>
      </c>
      <c r="C493">
        <v>1876315.689188161</v>
      </c>
    </row>
    <row r="494" spans="1:3">
      <c r="A494">
        <v>492</v>
      </c>
      <c r="B494">
        <v>9838344.549105298</v>
      </c>
      <c r="C494">
        <v>1877161.523535806</v>
      </c>
    </row>
    <row r="495" spans="1:3">
      <c r="A495">
        <v>493</v>
      </c>
      <c r="B495">
        <v>9838345.454680687</v>
      </c>
      <c r="C495">
        <v>1876024.381886868</v>
      </c>
    </row>
    <row r="496" spans="1:3">
      <c r="A496">
        <v>494</v>
      </c>
      <c r="B496">
        <v>9838346.762692198</v>
      </c>
      <c r="C496">
        <v>1876107.975382578</v>
      </c>
    </row>
    <row r="497" spans="1:3">
      <c r="A497">
        <v>495</v>
      </c>
      <c r="B497">
        <v>9838347.046221588</v>
      </c>
      <c r="C497">
        <v>1876241.790411048</v>
      </c>
    </row>
    <row r="498" spans="1:3">
      <c r="A498">
        <v>496</v>
      </c>
      <c r="B498">
        <v>9838344.356380723</v>
      </c>
      <c r="C498">
        <v>1876143.706234466</v>
      </c>
    </row>
    <row r="499" spans="1:3">
      <c r="A499">
        <v>497</v>
      </c>
      <c r="B499">
        <v>9838341.837589435</v>
      </c>
      <c r="C499">
        <v>1875988.42862799</v>
      </c>
    </row>
    <row r="500" spans="1:3">
      <c r="A500">
        <v>498</v>
      </c>
      <c r="B500">
        <v>9838345.458317906</v>
      </c>
      <c r="C500">
        <v>1875946.730798729</v>
      </c>
    </row>
    <row r="501" spans="1:3">
      <c r="A501">
        <v>499</v>
      </c>
      <c r="B501">
        <v>9838345.329021655</v>
      </c>
      <c r="C501">
        <v>1875998.744171381</v>
      </c>
    </row>
    <row r="502" spans="1:3">
      <c r="A502">
        <v>500</v>
      </c>
      <c r="B502">
        <v>9838341.775993006</v>
      </c>
      <c r="C502">
        <v>1874262.540793279</v>
      </c>
    </row>
    <row r="503" spans="1:3">
      <c r="A503">
        <v>501</v>
      </c>
      <c r="B503">
        <v>9838337.765818149</v>
      </c>
      <c r="C503">
        <v>1874323.254039404</v>
      </c>
    </row>
    <row r="504" spans="1:3">
      <c r="A504">
        <v>502</v>
      </c>
      <c r="B504">
        <v>9838338.649890559</v>
      </c>
      <c r="C504">
        <v>1874436.486087977</v>
      </c>
    </row>
    <row r="505" spans="1:3">
      <c r="A505">
        <v>503</v>
      </c>
      <c r="B505">
        <v>9838336.355966039</v>
      </c>
      <c r="C505">
        <v>1874252.725794513</v>
      </c>
    </row>
    <row r="506" spans="1:3">
      <c r="A506">
        <v>504</v>
      </c>
      <c r="B506">
        <v>9838337.550492913</v>
      </c>
      <c r="C506">
        <v>1873911.493664375</v>
      </c>
    </row>
    <row r="507" spans="1:3">
      <c r="A507">
        <v>505</v>
      </c>
      <c r="B507">
        <v>9838334.179134199</v>
      </c>
      <c r="C507">
        <v>1873977.128740701</v>
      </c>
    </row>
    <row r="508" spans="1:3">
      <c r="A508">
        <v>506</v>
      </c>
      <c r="B508">
        <v>9838337.448968017</v>
      </c>
      <c r="C508">
        <v>1874082.333208371</v>
      </c>
    </row>
    <row r="509" spans="1:3">
      <c r="A509">
        <v>507</v>
      </c>
      <c r="B509">
        <v>9838336.133691544</v>
      </c>
      <c r="C509">
        <v>1873972.039412544</v>
      </c>
    </row>
    <row r="510" spans="1:3">
      <c r="A510">
        <v>508</v>
      </c>
      <c r="B510">
        <v>9838339.731346926</v>
      </c>
      <c r="C510">
        <v>1873897.408244617</v>
      </c>
    </row>
    <row r="511" spans="1:3">
      <c r="A511">
        <v>509</v>
      </c>
      <c r="B511">
        <v>9838334.502696071</v>
      </c>
      <c r="C511">
        <v>1874177.959494426</v>
      </c>
    </row>
    <row r="512" spans="1:3">
      <c r="A512">
        <v>510</v>
      </c>
      <c r="B512">
        <v>9838334.906025656</v>
      </c>
      <c r="C512">
        <v>1874072.228228861</v>
      </c>
    </row>
    <row r="513" spans="1:3">
      <c r="A513">
        <v>511</v>
      </c>
      <c r="B513">
        <v>9838335.587238217</v>
      </c>
      <c r="C513">
        <v>1873737.472948167</v>
      </c>
    </row>
    <row r="514" spans="1:3">
      <c r="A514">
        <v>512</v>
      </c>
      <c r="B514">
        <v>9838338.494175134</v>
      </c>
      <c r="C514">
        <v>1874065.351160842</v>
      </c>
    </row>
    <row r="515" spans="1:3">
      <c r="A515">
        <v>513</v>
      </c>
      <c r="B515">
        <v>9838337.25940885</v>
      </c>
      <c r="C515">
        <v>1873910.852690969</v>
      </c>
    </row>
    <row r="516" spans="1:3">
      <c r="A516">
        <v>514</v>
      </c>
      <c r="B516">
        <v>9838338.536206318</v>
      </c>
      <c r="C516">
        <v>1873516.532079208</v>
      </c>
    </row>
    <row r="517" spans="1:3">
      <c r="A517">
        <v>515</v>
      </c>
      <c r="B517">
        <v>9838336.107077373</v>
      </c>
      <c r="C517">
        <v>1873411.775416059</v>
      </c>
    </row>
    <row r="518" spans="1:3">
      <c r="A518">
        <v>516</v>
      </c>
      <c r="B518">
        <v>9838336.475139525</v>
      </c>
      <c r="C518">
        <v>1873948.175672361</v>
      </c>
    </row>
    <row r="519" spans="1:3">
      <c r="A519">
        <v>517</v>
      </c>
      <c r="B519">
        <v>9838334.95531931</v>
      </c>
      <c r="C519">
        <v>1874082.119119334</v>
      </c>
    </row>
    <row r="520" spans="1:3">
      <c r="A520">
        <v>518</v>
      </c>
      <c r="B520">
        <v>9838336.990370011</v>
      </c>
      <c r="C520">
        <v>1873844.866435309</v>
      </c>
    </row>
    <row r="521" spans="1:3">
      <c r="A521">
        <v>519</v>
      </c>
      <c r="B521">
        <v>9838334.734713975</v>
      </c>
      <c r="C521">
        <v>1873991.328037796</v>
      </c>
    </row>
    <row r="522" spans="1:3">
      <c r="A522">
        <v>520</v>
      </c>
      <c r="B522">
        <v>9838329.106260465</v>
      </c>
      <c r="C522">
        <v>1873706.195193413</v>
      </c>
    </row>
    <row r="523" spans="1:3">
      <c r="A523">
        <v>521</v>
      </c>
      <c r="B523">
        <v>9838330.57827577</v>
      </c>
      <c r="C523">
        <v>1873961.810288118</v>
      </c>
    </row>
    <row r="524" spans="1:3">
      <c r="A524">
        <v>522</v>
      </c>
      <c r="B524">
        <v>9838325.616829185</v>
      </c>
      <c r="C524">
        <v>1874173.226003594</v>
      </c>
    </row>
    <row r="525" spans="1:3">
      <c r="A525">
        <v>523</v>
      </c>
      <c r="B525">
        <v>9838327.910426157</v>
      </c>
      <c r="C525">
        <v>1874347.366728788</v>
      </c>
    </row>
    <row r="526" spans="1:3">
      <c r="A526">
        <v>524</v>
      </c>
      <c r="B526">
        <v>9838323.390412243</v>
      </c>
      <c r="C526">
        <v>1874140.211918147</v>
      </c>
    </row>
    <row r="527" spans="1:3">
      <c r="A527">
        <v>525</v>
      </c>
      <c r="B527">
        <v>9838323.276435865</v>
      </c>
      <c r="C527">
        <v>1873875.235729598</v>
      </c>
    </row>
    <row r="528" spans="1:3">
      <c r="A528">
        <v>526</v>
      </c>
      <c r="B528">
        <v>9838325.462628946</v>
      </c>
      <c r="C528">
        <v>1873504.193392857</v>
      </c>
    </row>
    <row r="529" spans="1:3">
      <c r="A529">
        <v>527</v>
      </c>
      <c r="B529">
        <v>9838323.26608998</v>
      </c>
      <c r="C529">
        <v>1874256.705189053</v>
      </c>
    </row>
    <row r="530" spans="1:3">
      <c r="A530">
        <v>528</v>
      </c>
      <c r="B530">
        <v>9838325.578412838</v>
      </c>
      <c r="C530">
        <v>1874228.732904025</v>
      </c>
    </row>
    <row r="531" spans="1:3">
      <c r="A531">
        <v>529</v>
      </c>
      <c r="B531">
        <v>9838323.100330494</v>
      </c>
      <c r="C531">
        <v>1874064.708710298</v>
      </c>
    </row>
    <row r="532" spans="1:3">
      <c r="A532">
        <v>530</v>
      </c>
      <c r="B532">
        <v>9838323.591354234</v>
      </c>
      <c r="C532">
        <v>1874098.792205129</v>
      </c>
    </row>
    <row r="533" spans="1:3">
      <c r="A533">
        <v>531</v>
      </c>
      <c r="B533">
        <v>9838326.661566097</v>
      </c>
      <c r="C533">
        <v>1873932.536399156</v>
      </c>
    </row>
    <row r="534" spans="1:3">
      <c r="A534">
        <v>532</v>
      </c>
      <c r="B534">
        <v>9838323.989020605</v>
      </c>
      <c r="C534">
        <v>1873763.295773451</v>
      </c>
    </row>
    <row r="535" spans="1:3">
      <c r="A535">
        <v>533</v>
      </c>
      <c r="B535">
        <v>9838327.674108895</v>
      </c>
      <c r="C535">
        <v>1874475.468088438</v>
      </c>
    </row>
    <row r="536" spans="1:3">
      <c r="A536">
        <v>534</v>
      </c>
      <c r="B536">
        <v>9838326.069087306</v>
      </c>
      <c r="C536">
        <v>1873201.409579408</v>
      </c>
    </row>
    <row r="537" spans="1:3">
      <c r="A537">
        <v>535</v>
      </c>
      <c r="B537">
        <v>9838326.833245657</v>
      </c>
      <c r="C537">
        <v>1874333.911946637</v>
      </c>
    </row>
    <row r="538" spans="1:3">
      <c r="A538">
        <v>536</v>
      </c>
      <c r="B538">
        <v>9838325.053921964</v>
      </c>
      <c r="C538">
        <v>1874002.265258704</v>
      </c>
    </row>
    <row r="539" spans="1:3">
      <c r="A539">
        <v>537</v>
      </c>
      <c r="B539">
        <v>9838326.783854298</v>
      </c>
      <c r="C539">
        <v>1874426.321283391</v>
      </c>
    </row>
    <row r="540" spans="1:3">
      <c r="A540">
        <v>538</v>
      </c>
      <c r="B540">
        <v>9838324.608351046</v>
      </c>
      <c r="C540">
        <v>1874175.755803254</v>
      </c>
    </row>
    <row r="541" spans="1:3">
      <c r="A541">
        <v>539</v>
      </c>
      <c r="B541">
        <v>9838323.117364762</v>
      </c>
      <c r="C541">
        <v>1873831.281893218</v>
      </c>
    </row>
    <row r="542" spans="1:3">
      <c r="A542">
        <v>540</v>
      </c>
      <c r="B542">
        <v>9838324.209123909</v>
      </c>
      <c r="C542">
        <v>1874032.84297705</v>
      </c>
    </row>
    <row r="543" spans="1:3">
      <c r="A543">
        <v>541</v>
      </c>
      <c r="B543">
        <v>9838323.347382396</v>
      </c>
      <c r="C543">
        <v>1874557.237175663</v>
      </c>
    </row>
    <row r="544" spans="1:3">
      <c r="A544">
        <v>542</v>
      </c>
      <c r="B544">
        <v>9838324.941116303</v>
      </c>
      <c r="C544">
        <v>1874035.514913416</v>
      </c>
    </row>
    <row r="545" spans="1:3">
      <c r="A545">
        <v>543</v>
      </c>
      <c r="B545">
        <v>9838322.973064242</v>
      </c>
      <c r="C545">
        <v>1874153.777167906</v>
      </c>
    </row>
    <row r="546" spans="1:3">
      <c r="A546">
        <v>544</v>
      </c>
      <c r="B546">
        <v>9838324.73758324</v>
      </c>
      <c r="C546">
        <v>1874124.034005926</v>
      </c>
    </row>
    <row r="547" spans="1:3">
      <c r="A547">
        <v>545</v>
      </c>
      <c r="B547">
        <v>9838326.460389297</v>
      </c>
      <c r="C547">
        <v>1874472.036960681</v>
      </c>
    </row>
    <row r="548" spans="1:3">
      <c r="A548">
        <v>546</v>
      </c>
      <c r="B548">
        <v>9838323.055849599</v>
      </c>
      <c r="C548">
        <v>1873890.457930526</v>
      </c>
    </row>
    <row r="549" spans="1:3">
      <c r="A549">
        <v>547</v>
      </c>
      <c r="B549">
        <v>9838323.234285409</v>
      </c>
      <c r="C549">
        <v>1874770.593099379</v>
      </c>
    </row>
    <row r="550" spans="1:3">
      <c r="A550">
        <v>548</v>
      </c>
      <c r="B550">
        <v>9838323.2590067</v>
      </c>
      <c r="C550">
        <v>1874552.695982072</v>
      </c>
    </row>
    <row r="551" spans="1:3">
      <c r="A551">
        <v>549</v>
      </c>
      <c r="B551">
        <v>9838325.062868869</v>
      </c>
      <c r="C551">
        <v>1873648.873670899</v>
      </c>
    </row>
    <row r="552" spans="1:3">
      <c r="A552">
        <v>550</v>
      </c>
      <c r="B552">
        <v>9838324.087219235</v>
      </c>
      <c r="C552">
        <v>1873946.144675541</v>
      </c>
    </row>
    <row r="553" spans="1:3">
      <c r="A553">
        <v>551</v>
      </c>
      <c r="B553">
        <v>9838323.331543339</v>
      </c>
      <c r="C553">
        <v>1874016.846385718</v>
      </c>
    </row>
    <row r="554" spans="1:3">
      <c r="A554">
        <v>552</v>
      </c>
      <c r="B554">
        <v>9838324.394846918</v>
      </c>
      <c r="C554">
        <v>1873987.380326911</v>
      </c>
    </row>
    <row r="555" spans="1:3">
      <c r="A555">
        <v>553</v>
      </c>
      <c r="B555">
        <v>9838326.626009956</v>
      </c>
      <c r="C555">
        <v>1874457.053845429</v>
      </c>
    </row>
    <row r="556" spans="1:3">
      <c r="A556">
        <v>554</v>
      </c>
      <c r="B556">
        <v>9838324.663729804</v>
      </c>
      <c r="C556">
        <v>1874000.700661486</v>
      </c>
    </row>
    <row r="557" spans="1:3">
      <c r="A557">
        <v>555</v>
      </c>
      <c r="B557">
        <v>9838323.256349595</v>
      </c>
      <c r="C557">
        <v>1875068.943231123</v>
      </c>
    </row>
    <row r="558" spans="1:3">
      <c r="A558">
        <v>556</v>
      </c>
      <c r="B558">
        <v>9838324.824115148</v>
      </c>
      <c r="C558">
        <v>1873955.841007037</v>
      </c>
    </row>
    <row r="559" spans="1:3">
      <c r="A559">
        <v>557</v>
      </c>
      <c r="B559">
        <v>9838323.22399845</v>
      </c>
      <c r="C559">
        <v>1874176.398541341</v>
      </c>
    </row>
    <row r="560" spans="1:3">
      <c r="A560">
        <v>558</v>
      </c>
      <c r="B560">
        <v>9838324.885000885</v>
      </c>
      <c r="C560">
        <v>1874343.99234655</v>
      </c>
    </row>
    <row r="561" spans="1:3">
      <c r="A561">
        <v>559</v>
      </c>
      <c r="B561">
        <v>9838323.925769133</v>
      </c>
      <c r="C561">
        <v>1874243.109512581</v>
      </c>
    </row>
    <row r="562" spans="1:3">
      <c r="A562">
        <v>560</v>
      </c>
      <c r="B562">
        <v>9838323.298102474</v>
      </c>
      <c r="C562">
        <v>1873936.510625629</v>
      </c>
    </row>
    <row r="563" spans="1:3">
      <c r="A563">
        <v>561</v>
      </c>
      <c r="B563">
        <v>9838324.552684925</v>
      </c>
      <c r="C563">
        <v>1874087.139489413</v>
      </c>
    </row>
    <row r="564" spans="1:3">
      <c r="A564">
        <v>562</v>
      </c>
      <c r="B564">
        <v>9838324.447127072</v>
      </c>
      <c r="C564">
        <v>1874311.206208355</v>
      </c>
    </row>
    <row r="565" spans="1:3">
      <c r="A565">
        <v>563</v>
      </c>
      <c r="B565">
        <v>9838323.937926855</v>
      </c>
      <c r="C565">
        <v>1874249.616366319</v>
      </c>
    </row>
    <row r="566" spans="1:3">
      <c r="A566">
        <v>564</v>
      </c>
      <c r="B566">
        <v>9838322.80762092</v>
      </c>
      <c r="C566">
        <v>1874492.882029064</v>
      </c>
    </row>
    <row r="567" spans="1:3">
      <c r="A567">
        <v>565</v>
      </c>
      <c r="B567">
        <v>9838323.08479346</v>
      </c>
      <c r="C567">
        <v>1874489.241735868</v>
      </c>
    </row>
    <row r="568" spans="1:3">
      <c r="A568">
        <v>566</v>
      </c>
      <c r="B568">
        <v>9838322.168922408</v>
      </c>
      <c r="C568">
        <v>1874778.661156807</v>
      </c>
    </row>
    <row r="569" spans="1:3">
      <c r="A569">
        <v>567</v>
      </c>
      <c r="B569">
        <v>9838321.685601674</v>
      </c>
      <c r="C569">
        <v>1874903.735052343</v>
      </c>
    </row>
    <row r="570" spans="1:3">
      <c r="A570">
        <v>568</v>
      </c>
      <c r="B570">
        <v>9838322.152949564</v>
      </c>
      <c r="C570">
        <v>1874882.321829918</v>
      </c>
    </row>
    <row r="571" spans="1:3">
      <c r="A571">
        <v>569</v>
      </c>
      <c r="B571">
        <v>9838321.85219669</v>
      </c>
      <c r="C571">
        <v>1874813.294796656</v>
      </c>
    </row>
    <row r="572" spans="1:3">
      <c r="A572">
        <v>570</v>
      </c>
      <c r="B572">
        <v>9838323.947592761</v>
      </c>
      <c r="C572">
        <v>1874886.439929021</v>
      </c>
    </row>
    <row r="573" spans="1:3">
      <c r="A573">
        <v>571</v>
      </c>
      <c r="B573">
        <v>9838321.933364786</v>
      </c>
      <c r="C573">
        <v>1874748.142783023</v>
      </c>
    </row>
    <row r="574" spans="1:3">
      <c r="A574">
        <v>572</v>
      </c>
      <c r="B574">
        <v>9838322.254572501</v>
      </c>
      <c r="C574">
        <v>1874311.410314562</v>
      </c>
    </row>
    <row r="575" spans="1:3">
      <c r="A575">
        <v>573</v>
      </c>
      <c r="B575">
        <v>9838321.906842055</v>
      </c>
      <c r="C575">
        <v>1874839.614404817</v>
      </c>
    </row>
    <row r="576" spans="1:3">
      <c r="A576">
        <v>574</v>
      </c>
      <c r="B576">
        <v>9838322.567630893</v>
      </c>
      <c r="C576">
        <v>1875082.643435959</v>
      </c>
    </row>
    <row r="577" spans="1:3">
      <c r="A577">
        <v>575</v>
      </c>
      <c r="B577">
        <v>9838321.758332446</v>
      </c>
      <c r="C577">
        <v>1875020.606471765</v>
      </c>
    </row>
    <row r="578" spans="1:3">
      <c r="A578">
        <v>576</v>
      </c>
      <c r="B578">
        <v>9838321.80076704</v>
      </c>
      <c r="C578">
        <v>1874810.024187244</v>
      </c>
    </row>
    <row r="579" spans="1:3">
      <c r="A579">
        <v>577</v>
      </c>
      <c r="B579">
        <v>9838320.996129904</v>
      </c>
      <c r="C579">
        <v>1874880.986670999</v>
      </c>
    </row>
    <row r="580" spans="1:3">
      <c r="A580">
        <v>578</v>
      </c>
      <c r="B580">
        <v>9838320.185069958</v>
      </c>
      <c r="C580">
        <v>1875112.53638523</v>
      </c>
    </row>
    <row r="581" spans="1:3">
      <c r="A581">
        <v>579</v>
      </c>
      <c r="B581">
        <v>9838320.816722535</v>
      </c>
      <c r="C581">
        <v>1875262.328657041</v>
      </c>
    </row>
    <row r="582" spans="1:3">
      <c r="A582">
        <v>580</v>
      </c>
      <c r="B582">
        <v>9838318.94597685</v>
      </c>
      <c r="C582">
        <v>1875225.505885178</v>
      </c>
    </row>
    <row r="583" spans="1:3">
      <c r="A583">
        <v>581</v>
      </c>
      <c r="B583">
        <v>9838319.67465676</v>
      </c>
      <c r="C583">
        <v>1875258.318236927</v>
      </c>
    </row>
    <row r="584" spans="1:3">
      <c r="A584">
        <v>582</v>
      </c>
      <c r="B584">
        <v>9838317.905144893</v>
      </c>
      <c r="C584">
        <v>1875284.18612612</v>
      </c>
    </row>
    <row r="585" spans="1:3">
      <c r="A585">
        <v>583</v>
      </c>
      <c r="B585">
        <v>9838318.494581718</v>
      </c>
      <c r="C585">
        <v>1875100.547122979</v>
      </c>
    </row>
    <row r="586" spans="1:3">
      <c r="A586">
        <v>584</v>
      </c>
      <c r="B586">
        <v>9838318.551180732</v>
      </c>
      <c r="C586">
        <v>1875678.707640626</v>
      </c>
    </row>
    <row r="587" spans="1:3">
      <c r="A587">
        <v>585</v>
      </c>
      <c r="B587">
        <v>9838318.626376143</v>
      </c>
      <c r="C587">
        <v>1875140.541116275</v>
      </c>
    </row>
    <row r="588" spans="1:3">
      <c r="A588">
        <v>586</v>
      </c>
      <c r="B588">
        <v>9838316.729056651</v>
      </c>
      <c r="C588">
        <v>1875429.868895721</v>
      </c>
    </row>
    <row r="589" spans="1:3">
      <c r="A589">
        <v>587</v>
      </c>
      <c r="B589">
        <v>9838316.826585595</v>
      </c>
      <c r="C589">
        <v>1875372.345016561</v>
      </c>
    </row>
    <row r="590" spans="1:3">
      <c r="A590">
        <v>588</v>
      </c>
      <c r="B590">
        <v>9838317.021257395</v>
      </c>
      <c r="C590">
        <v>1875434.391282752</v>
      </c>
    </row>
    <row r="591" spans="1:3">
      <c r="A591">
        <v>589</v>
      </c>
      <c r="B591">
        <v>9838316.652494285</v>
      </c>
      <c r="C591">
        <v>1875334.245098556</v>
      </c>
    </row>
    <row r="592" spans="1:3">
      <c r="A592">
        <v>590</v>
      </c>
      <c r="B592">
        <v>9838316.813317506</v>
      </c>
      <c r="C592">
        <v>1875512.438343878</v>
      </c>
    </row>
    <row r="593" spans="1:3">
      <c r="A593">
        <v>591</v>
      </c>
      <c r="B593">
        <v>9838316.95285226</v>
      </c>
      <c r="C593">
        <v>1875364.64344968</v>
      </c>
    </row>
    <row r="594" spans="1:3">
      <c r="A594">
        <v>592</v>
      </c>
      <c r="B594">
        <v>9838317.250341296</v>
      </c>
      <c r="C594">
        <v>1875173.429288696</v>
      </c>
    </row>
    <row r="595" spans="1:3">
      <c r="A595">
        <v>593</v>
      </c>
      <c r="B595">
        <v>9838317.520089375</v>
      </c>
      <c r="C595">
        <v>1875432.732604362</v>
      </c>
    </row>
    <row r="596" spans="1:3">
      <c r="A596">
        <v>594</v>
      </c>
      <c r="B596">
        <v>9838317.376621917</v>
      </c>
      <c r="C596">
        <v>1875355.306179056</v>
      </c>
    </row>
    <row r="597" spans="1:3">
      <c r="A597">
        <v>595</v>
      </c>
      <c r="B597">
        <v>9838316.98460931</v>
      </c>
      <c r="C597">
        <v>1875150.990334849</v>
      </c>
    </row>
    <row r="598" spans="1:3">
      <c r="A598">
        <v>596</v>
      </c>
      <c r="B598">
        <v>9838317.929582406</v>
      </c>
      <c r="C598">
        <v>1875724.391194156</v>
      </c>
    </row>
    <row r="599" spans="1:3">
      <c r="A599">
        <v>597</v>
      </c>
      <c r="B599">
        <v>9838317.152492298</v>
      </c>
      <c r="C599">
        <v>1875463.412709589</v>
      </c>
    </row>
    <row r="600" spans="1:3">
      <c r="A600">
        <v>598</v>
      </c>
      <c r="B600">
        <v>9838317.051473308</v>
      </c>
      <c r="C600">
        <v>1875311.637561361</v>
      </c>
    </row>
    <row r="601" spans="1:3">
      <c r="A601">
        <v>599</v>
      </c>
      <c r="B601">
        <v>9838316.480217636</v>
      </c>
      <c r="C601">
        <v>1875167.187975472</v>
      </c>
    </row>
    <row r="602" spans="1:3">
      <c r="A602">
        <v>600</v>
      </c>
      <c r="B602">
        <v>9838316.845707797</v>
      </c>
      <c r="C602">
        <v>1875170.809574257</v>
      </c>
    </row>
    <row r="603" spans="1:3">
      <c r="A603">
        <v>601</v>
      </c>
      <c r="B603">
        <v>9838316.583614627</v>
      </c>
      <c r="C603">
        <v>1874999.839566758</v>
      </c>
    </row>
    <row r="604" spans="1:3">
      <c r="A604">
        <v>602</v>
      </c>
      <c r="B604">
        <v>9838316.193029687</v>
      </c>
      <c r="C604">
        <v>1875171.402764773</v>
      </c>
    </row>
    <row r="605" spans="1:3">
      <c r="A605">
        <v>603</v>
      </c>
      <c r="B605">
        <v>9838316.716754705</v>
      </c>
      <c r="C605">
        <v>1874994.865793335</v>
      </c>
    </row>
    <row r="606" spans="1:3">
      <c r="A606">
        <v>604</v>
      </c>
      <c r="B606">
        <v>9838316.565593904</v>
      </c>
      <c r="C606">
        <v>1874714.89732511</v>
      </c>
    </row>
    <row r="607" spans="1:3">
      <c r="A607">
        <v>605</v>
      </c>
      <c r="B607">
        <v>9838316.791603601</v>
      </c>
      <c r="C607">
        <v>1875203.709863882</v>
      </c>
    </row>
    <row r="608" spans="1:3">
      <c r="A608">
        <v>606</v>
      </c>
      <c r="B608">
        <v>9838316.997492205</v>
      </c>
      <c r="C608">
        <v>1874965.840757425</v>
      </c>
    </row>
    <row r="609" spans="1:3">
      <c r="A609">
        <v>607</v>
      </c>
      <c r="B609">
        <v>9838316.403139533</v>
      </c>
      <c r="C609">
        <v>1875115.599407254</v>
      </c>
    </row>
    <row r="610" spans="1:3">
      <c r="A610">
        <v>608</v>
      </c>
      <c r="B610">
        <v>9838316.240977919</v>
      </c>
      <c r="C610">
        <v>1874894.703224672</v>
      </c>
    </row>
    <row r="611" spans="1:3">
      <c r="A611">
        <v>609</v>
      </c>
      <c r="B611">
        <v>9838316.536456041</v>
      </c>
      <c r="C611">
        <v>1875028.107651343</v>
      </c>
    </row>
    <row r="612" spans="1:3">
      <c r="A612">
        <v>610</v>
      </c>
      <c r="B612">
        <v>9838316.055001613</v>
      </c>
      <c r="C612">
        <v>1875123.63649322</v>
      </c>
    </row>
    <row r="613" spans="1:3">
      <c r="A613">
        <v>611</v>
      </c>
      <c r="B613">
        <v>9838316.677713972</v>
      </c>
      <c r="C613">
        <v>1875238.358039331</v>
      </c>
    </row>
    <row r="614" spans="1:3">
      <c r="A614">
        <v>612</v>
      </c>
      <c r="B614">
        <v>9838316.228178352</v>
      </c>
      <c r="C614">
        <v>1875126.542793792</v>
      </c>
    </row>
    <row r="615" spans="1:3">
      <c r="A615">
        <v>613</v>
      </c>
      <c r="B615">
        <v>9838316.437905185</v>
      </c>
      <c r="C615">
        <v>1875274.922397412</v>
      </c>
    </row>
    <row r="616" spans="1:3">
      <c r="A616">
        <v>614</v>
      </c>
      <c r="B616">
        <v>9838316.830610041</v>
      </c>
      <c r="C616">
        <v>1875313.613065981</v>
      </c>
    </row>
    <row r="617" spans="1:3">
      <c r="A617">
        <v>615</v>
      </c>
      <c r="B617">
        <v>9838316.686848903</v>
      </c>
      <c r="C617">
        <v>1875168.651102011</v>
      </c>
    </row>
    <row r="618" spans="1:3">
      <c r="A618">
        <v>616</v>
      </c>
      <c r="B618">
        <v>9838316.639001977</v>
      </c>
      <c r="C618">
        <v>1875193.012398872</v>
      </c>
    </row>
    <row r="619" spans="1:3">
      <c r="A619">
        <v>617</v>
      </c>
      <c r="B619">
        <v>9838315.929359492</v>
      </c>
      <c r="C619">
        <v>1875293.864798173</v>
      </c>
    </row>
    <row r="620" spans="1:3">
      <c r="A620">
        <v>618</v>
      </c>
      <c r="B620">
        <v>9838315.803215874</v>
      </c>
      <c r="C620">
        <v>1875488.39828886</v>
      </c>
    </row>
    <row r="621" spans="1:3">
      <c r="A621">
        <v>619</v>
      </c>
      <c r="B621">
        <v>9838315.915580092</v>
      </c>
      <c r="C621">
        <v>1875539.690338985</v>
      </c>
    </row>
    <row r="622" spans="1:3">
      <c r="A622">
        <v>620</v>
      </c>
      <c r="B622">
        <v>9838316.676262954</v>
      </c>
      <c r="C622">
        <v>1875049.53411483</v>
      </c>
    </row>
    <row r="623" spans="1:3">
      <c r="A623">
        <v>621</v>
      </c>
      <c r="B623">
        <v>9838315.86890942</v>
      </c>
      <c r="C623">
        <v>1875305.092727967</v>
      </c>
    </row>
    <row r="624" spans="1:3">
      <c r="A624">
        <v>622</v>
      </c>
      <c r="B624">
        <v>9838316.266470257</v>
      </c>
      <c r="C624">
        <v>1875619.762950071</v>
      </c>
    </row>
    <row r="625" spans="1:3">
      <c r="A625">
        <v>623</v>
      </c>
      <c r="B625">
        <v>9838316.2549947</v>
      </c>
      <c r="C625">
        <v>1875498.291342051</v>
      </c>
    </row>
    <row r="626" spans="1:3">
      <c r="A626">
        <v>624</v>
      </c>
      <c r="B626">
        <v>9838315.798645942</v>
      </c>
      <c r="C626">
        <v>1875536.323768236</v>
      </c>
    </row>
    <row r="627" spans="1:3">
      <c r="A627">
        <v>625</v>
      </c>
      <c r="B627">
        <v>9838316.192874208</v>
      </c>
      <c r="C627">
        <v>1875511.357564411</v>
      </c>
    </row>
    <row r="628" spans="1:3">
      <c r="A628">
        <v>626</v>
      </c>
      <c r="B628">
        <v>9838315.834838443</v>
      </c>
      <c r="C628">
        <v>1875380.987889308</v>
      </c>
    </row>
    <row r="629" spans="1:3">
      <c r="A629">
        <v>627</v>
      </c>
      <c r="B629">
        <v>9838316.717332134</v>
      </c>
      <c r="C629">
        <v>1875446.056052424</v>
      </c>
    </row>
    <row r="630" spans="1:3">
      <c r="A630">
        <v>628</v>
      </c>
      <c r="B630">
        <v>9838315.930529723</v>
      </c>
      <c r="C630">
        <v>1875545.998600009</v>
      </c>
    </row>
    <row r="631" spans="1:3">
      <c r="A631">
        <v>629</v>
      </c>
      <c r="B631">
        <v>9838316.229561655</v>
      </c>
      <c r="C631">
        <v>1875610.241594126</v>
      </c>
    </row>
    <row r="632" spans="1:3">
      <c r="A632">
        <v>630</v>
      </c>
      <c r="B632">
        <v>9838317.024304872</v>
      </c>
      <c r="C632">
        <v>1875745.818559443</v>
      </c>
    </row>
    <row r="633" spans="1:3">
      <c r="A633">
        <v>631</v>
      </c>
      <c r="B633">
        <v>9838316.123972008</v>
      </c>
      <c r="C633">
        <v>1875751.591934456</v>
      </c>
    </row>
    <row r="634" spans="1:3">
      <c r="A634">
        <v>632</v>
      </c>
      <c r="B634">
        <v>9838316.46338929</v>
      </c>
      <c r="C634">
        <v>1875628.931101977</v>
      </c>
    </row>
    <row r="635" spans="1:3">
      <c r="A635">
        <v>633</v>
      </c>
      <c r="B635">
        <v>9838316.234336533</v>
      </c>
      <c r="C635">
        <v>1875406.795370714</v>
      </c>
    </row>
    <row r="636" spans="1:3">
      <c r="A636">
        <v>634</v>
      </c>
      <c r="B636">
        <v>9838316.509939177</v>
      </c>
      <c r="C636">
        <v>1875826.618925775</v>
      </c>
    </row>
    <row r="637" spans="1:3">
      <c r="A637">
        <v>635</v>
      </c>
      <c r="B637">
        <v>9838315.95695018</v>
      </c>
      <c r="C637">
        <v>1875396.690461679</v>
      </c>
    </row>
    <row r="638" spans="1:3">
      <c r="A638">
        <v>636</v>
      </c>
      <c r="B638">
        <v>9838316.008828864</v>
      </c>
      <c r="C638">
        <v>1875256.530469053</v>
      </c>
    </row>
    <row r="639" spans="1:3">
      <c r="A639">
        <v>637</v>
      </c>
      <c r="B639">
        <v>9838316.263193082</v>
      </c>
      <c r="C639">
        <v>1875403.708113863</v>
      </c>
    </row>
    <row r="640" spans="1:3">
      <c r="A640">
        <v>638</v>
      </c>
      <c r="B640">
        <v>9838315.645024413</v>
      </c>
      <c r="C640">
        <v>1875163.529640982</v>
      </c>
    </row>
    <row r="641" spans="1:3">
      <c r="A641">
        <v>639</v>
      </c>
      <c r="B641">
        <v>9838316.282039985</v>
      </c>
      <c r="C641">
        <v>1875308.873156464</v>
      </c>
    </row>
    <row r="642" spans="1:3">
      <c r="A642">
        <v>640</v>
      </c>
      <c r="B642">
        <v>9838315.943012552</v>
      </c>
      <c r="C642">
        <v>1875201.795872108</v>
      </c>
    </row>
    <row r="643" spans="1:3">
      <c r="A643">
        <v>641</v>
      </c>
      <c r="B643">
        <v>9838315.851850523</v>
      </c>
      <c r="C643">
        <v>1875186.55654424</v>
      </c>
    </row>
    <row r="644" spans="1:3">
      <c r="A644">
        <v>642</v>
      </c>
      <c r="B644">
        <v>9838316.083931156</v>
      </c>
      <c r="C644">
        <v>1874696.088800448</v>
      </c>
    </row>
    <row r="645" spans="1:3">
      <c r="A645">
        <v>643</v>
      </c>
      <c r="B645">
        <v>9838315.89401035</v>
      </c>
      <c r="C645">
        <v>1875066.311357866</v>
      </c>
    </row>
    <row r="646" spans="1:3">
      <c r="A646">
        <v>644</v>
      </c>
      <c r="B646">
        <v>9838315.794086527</v>
      </c>
      <c r="C646">
        <v>1875312.960118063</v>
      </c>
    </row>
    <row r="647" spans="1:3">
      <c r="A647">
        <v>645</v>
      </c>
      <c r="B647">
        <v>9838315.78778003</v>
      </c>
      <c r="C647">
        <v>1875272.333128679</v>
      </c>
    </row>
    <row r="648" spans="1:3">
      <c r="A648">
        <v>646</v>
      </c>
      <c r="B648">
        <v>9838316.259135379</v>
      </c>
      <c r="C648">
        <v>1874891.85685289</v>
      </c>
    </row>
    <row r="649" spans="1:3">
      <c r="A649">
        <v>647</v>
      </c>
      <c r="B649">
        <v>9838316.177385513</v>
      </c>
      <c r="C649">
        <v>1875284.473436556</v>
      </c>
    </row>
    <row r="650" spans="1:3">
      <c r="A650">
        <v>648</v>
      </c>
      <c r="B650">
        <v>9838316.107612703</v>
      </c>
      <c r="C650">
        <v>1874881.893643647</v>
      </c>
    </row>
    <row r="651" spans="1:3">
      <c r="A651">
        <v>649</v>
      </c>
      <c r="B651">
        <v>9838316.392041832</v>
      </c>
      <c r="C651">
        <v>1875238.07160623</v>
      </c>
    </row>
    <row r="652" spans="1:3">
      <c r="A652">
        <v>650</v>
      </c>
      <c r="B652">
        <v>9838315.838739838</v>
      </c>
      <c r="C652">
        <v>1875270.743672857</v>
      </c>
    </row>
    <row r="653" spans="1:3">
      <c r="A653">
        <v>651</v>
      </c>
      <c r="B653">
        <v>9838315.831305839</v>
      </c>
      <c r="C653">
        <v>1875135.187473748</v>
      </c>
    </row>
    <row r="654" spans="1:3">
      <c r="A654">
        <v>652</v>
      </c>
      <c r="B654">
        <v>9838315.384974435</v>
      </c>
      <c r="C654">
        <v>1874949.350329388</v>
      </c>
    </row>
    <row r="655" spans="1:3">
      <c r="A655">
        <v>653</v>
      </c>
      <c r="B655">
        <v>9838315.466072118</v>
      </c>
      <c r="C655">
        <v>1874897.907417582</v>
      </c>
    </row>
    <row r="656" spans="1:3">
      <c r="A656">
        <v>654</v>
      </c>
      <c r="B656">
        <v>9838315.34245795</v>
      </c>
      <c r="C656">
        <v>1874795.975236027</v>
      </c>
    </row>
    <row r="657" spans="1:3">
      <c r="A657">
        <v>655</v>
      </c>
      <c r="B657">
        <v>9838315.137058575</v>
      </c>
      <c r="C657">
        <v>1874778.459029397</v>
      </c>
    </row>
    <row r="658" spans="1:3">
      <c r="A658">
        <v>656</v>
      </c>
      <c r="B658">
        <v>9838315.082013344</v>
      </c>
      <c r="C658">
        <v>1874868.743805118</v>
      </c>
    </row>
    <row r="659" spans="1:3">
      <c r="A659">
        <v>657</v>
      </c>
      <c r="B659">
        <v>9838315.146889575</v>
      </c>
      <c r="C659">
        <v>1874943.652272121</v>
      </c>
    </row>
    <row r="660" spans="1:3">
      <c r="A660">
        <v>658</v>
      </c>
      <c r="B660">
        <v>9838315.183111498</v>
      </c>
      <c r="C660">
        <v>1874871.599340112</v>
      </c>
    </row>
    <row r="661" spans="1:3">
      <c r="A661">
        <v>659</v>
      </c>
      <c r="B661">
        <v>9838315.352972109</v>
      </c>
      <c r="C661">
        <v>1874889.301402859</v>
      </c>
    </row>
    <row r="662" spans="1:3">
      <c r="A662">
        <v>660</v>
      </c>
      <c r="B662">
        <v>9838315.28282322</v>
      </c>
      <c r="C662">
        <v>1874929.297861967</v>
      </c>
    </row>
    <row r="663" spans="1:3">
      <c r="A663">
        <v>661</v>
      </c>
      <c r="B663">
        <v>9838315.103892187</v>
      </c>
      <c r="C663">
        <v>1874897.248706976</v>
      </c>
    </row>
    <row r="664" spans="1:3">
      <c r="A664">
        <v>662</v>
      </c>
      <c r="B664">
        <v>9838315.002509816</v>
      </c>
      <c r="C664">
        <v>1875004.91165215</v>
      </c>
    </row>
    <row r="665" spans="1:3">
      <c r="A665">
        <v>663</v>
      </c>
      <c r="B665">
        <v>9838314.995045098</v>
      </c>
      <c r="C665">
        <v>1874951.162680374</v>
      </c>
    </row>
    <row r="666" spans="1:3">
      <c r="A666">
        <v>664</v>
      </c>
      <c r="B666">
        <v>9838315.667178642</v>
      </c>
      <c r="C666">
        <v>1874954.641817487</v>
      </c>
    </row>
    <row r="667" spans="1:3">
      <c r="A667">
        <v>665</v>
      </c>
      <c r="B667">
        <v>9838315.207446083</v>
      </c>
      <c r="C667">
        <v>1874985.132338178</v>
      </c>
    </row>
    <row r="668" spans="1:3">
      <c r="A668">
        <v>666</v>
      </c>
      <c r="B668">
        <v>9838315.324955145</v>
      </c>
      <c r="C668">
        <v>1874819.136960175</v>
      </c>
    </row>
    <row r="669" spans="1:3">
      <c r="A669">
        <v>667</v>
      </c>
      <c r="B669">
        <v>9838315.099202367</v>
      </c>
      <c r="C669">
        <v>1875032.305692081</v>
      </c>
    </row>
    <row r="670" spans="1:3">
      <c r="A670">
        <v>668</v>
      </c>
      <c r="B670">
        <v>9838315.137894031</v>
      </c>
      <c r="C670">
        <v>1874959.317345717</v>
      </c>
    </row>
    <row r="671" spans="1:3">
      <c r="A671">
        <v>669</v>
      </c>
      <c r="B671">
        <v>9838315.017486656</v>
      </c>
      <c r="C671">
        <v>1874880.177780877</v>
      </c>
    </row>
    <row r="672" spans="1:3">
      <c r="A672">
        <v>670</v>
      </c>
      <c r="B672">
        <v>9838315.12290269</v>
      </c>
      <c r="C672">
        <v>1874848.385153619</v>
      </c>
    </row>
    <row r="673" spans="1:3">
      <c r="A673">
        <v>671</v>
      </c>
      <c r="B673">
        <v>9838315.181463508</v>
      </c>
      <c r="C673">
        <v>1874846.109781332</v>
      </c>
    </row>
    <row r="674" spans="1:3">
      <c r="A674">
        <v>672</v>
      </c>
      <c r="B674">
        <v>9838314.791156333</v>
      </c>
      <c r="C674">
        <v>1875098.319136716</v>
      </c>
    </row>
    <row r="675" spans="1:3">
      <c r="A675">
        <v>673</v>
      </c>
      <c r="B675">
        <v>9838314.798944142</v>
      </c>
      <c r="C675">
        <v>1875165.95253409</v>
      </c>
    </row>
    <row r="676" spans="1:3">
      <c r="A676">
        <v>674</v>
      </c>
      <c r="B676">
        <v>9838314.52752603</v>
      </c>
      <c r="C676">
        <v>1875019.952409337</v>
      </c>
    </row>
    <row r="677" spans="1:3">
      <c r="A677">
        <v>675</v>
      </c>
      <c r="B677">
        <v>9838314.583636187</v>
      </c>
      <c r="C677">
        <v>1875087.037143136</v>
      </c>
    </row>
    <row r="678" spans="1:3">
      <c r="A678">
        <v>676</v>
      </c>
      <c r="B678">
        <v>9838314.350505535</v>
      </c>
      <c r="C678">
        <v>1874783.351791464</v>
      </c>
    </row>
    <row r="679" spans="1:3">
      <c r="A679">
        <v>677</v>
      </c>
      <c r="B679">
        <v>9838314.477563756</v>
      </c>
      <c r="C679">
        <v>1874758.168836915</v>
      </c>
    </row>
    <row r="680" spans="1:3">
      <c r="A680">
        <v>678</v>
      </c>
      <c r="B680">
        <v>9838314.032697141</v>
      </c>
      <c r="C680">
        <v>1874837.499221094</v>
      </c>
    </row>
    <row r="681" spans="1:3">
      <c r="A681">
        <v>679</v>
      </c>
      <c r="B681">
        <v>9838314.198134933</v>
      </c>
      <c r="C681">
        <v>1874837.699582382</v>
      </c>
    </row>
    <row r="682" spans="1:3">
      <c r="A682">
        <v>680</v>
      </c>
      <c r="B682">
        <v>9838314.259813201</v>
      </c>
      <c r="C682">
        <v>1874972.754236013</v>
      </c>
    </row>
    <row r="683" spans="1:3">
      <c r="A683">
        <v>681</v>
      </c>
      <c r="B683">
        <v>9838314.182747863</v>
      </c>
      <c r="C683">
        <v>1874797.582532869</v>
      </c>
    </row>
    <row r="684" spans="1:3">
      <c r="A684">
        <v>682</v>
      </c>
      <c r="B684">
        <v>9838314.193983499</v>
      </c>
      <c r="C684">
        <v>1874760.220961802</v>
      </c>
    </row>
    <row r="685" spans="1:3">
      <c r="A685">
        <v>683</v>
      </c>
      <c r="B685">
        <v>9838314.109780138</v>
      </c>
      <c r="C685">
        <v>1874825.651681942</v>
      </c>
    </row>
    <row r="686" spans="1:3">
      <c r="A686">
        <v>684</v>
      </c>
      <c r="B686">
        <v>9838314.100754317</v>
      </c>
      <c r="C686">
        <v>1874975.666642346</v>
      </c>
    </row>
    <row r="687" spans="1:3">
      <c r="A687">
        <v>685</v>
      </c>
      <c r="B687">
        <v>9838314.17314796</v>
      </c>
      <c r="C687">
        <v>1874730.766228598</v>
      </c>
    </row>
    <row r="688" spans="1:3">
      <c r="A688">
        <v>686</v>
      </c>
      <c r="B688">
        <v>9838314.209054759</v>
      </c>
      <c r="C688">
        <v>1874911.73088862</v>
      </c>
    </row>
    <row r="689" spans="1:3">
      <c r="A689">
        <v>687</v>
      </c>
      <c r="B689">
        <v>9838314.18070088</v>
      </c>
      <c r="C689">
        <v>1874750.03340894</v>
      </c>
    </row>
    <row r="690" spans="1:3">
      <c r="A690">
        <v>688</v>
      </c>
      <c r="B690">
        <v>9838314.197144687</v>
      </c>
      <c r="C690">
        <v>1874782.971497769</v>
      </c>
    </row>
    <row r="691" spans="1:3">
      <c r="A691">
        <v>689</v>
      </c>
      <c r="B691">
        <v>9838314.130175065</v>
      </c>
      <c r="C691">
        <v>1874819.729610811</v>
      </c>
    </row>
    <row r="692" spans="1:3">
      <c r="A692">
        <v>690</v>
      </c>
      <c r="B692">
        <v>9838314.117128801</v>
      </c>
      <c r="C692">
        <v>1874931.105191374</v>
      </c>
    </row>
    <row r="693" spans="1:3">
      <c r="A693">
        <v>691</v>
      </c>
      <c r="B693">
        <v>9838314.184302697</v>
      </c>
      <c r="C693">
        <v>1874839.036052858</v>
      </c>
    </row>
    <row r="694" spans="1:3">
      <c r="A694">
        <v>692</v>
      </c>
      <c r="B694">
        <v>9838314.167755617</v>
      </c>
      <c r="C694">
        <v>1874904.538228522</v>
      </c>
    </row>
    <row r="695" spans="1:3">
      <c r="A695">
        <v>693</v>
      </c>
      <c r="B695">
        <v>9838314.214430915</v>
      </c>
      <c r="C695">
        <v>1874882.197978587</v>
      </c>
    </row>
    <row r="696" spans="1:3">
      <c r="A696">
        <v>694</v>
      </c>
      <c r="B696">
        <v>9838314.220563067</v>
      </c>
      <c r="C696">
        <v>1874842.883533943</v>
      </c>
    </row>
    <row r="697" spans="1:3">
      <c r="A697">
        <v>695</v>
      </c>
      <c r="B697">
        <v>9838314.104899894</v>
      </c>
      <c r="C697">
        <v>1874746.353178318</v>
      </c>
    </row>
    <row r="698" spans="1:3">
      <c r="A698">
        <v>696</v>
      </c>
      <c r="B698">
        <v>9838313.977604603</v>
      </c>
      <c r="C698">
        <v>1874791.889939175</v>
      </c>
    </row>
    <row r="699" spans="1:3">
      <c r="A699">
        <v>697</v>
      </c>
      <c r="B699">
        <v>9838314.054604787</v>
      </c>
      <c r="C699">
        <v>1874765.716693317</v>
      </c>
    </row>
    <row r="700" spans="1:3">
      <c r="A700">
        <v>698</v>
      </c>
      <c r="B700">
        <v>9838313.836766176</v>
      </c>
      <c r="C700">
        <v>1874829.189127294</v>
      </c>
    </row>
    <row r="701" spans="1:3">
      <c r="A701">
        <v>699</v>
      </c>
      <c r="B701">
        <v>9838313.829285122</v>
      </c>
      <c r="C701">
        <v>1874793.958183109</v>
      </c>
    </row>
    <row r="702" spans="1:3">
      <c r="A702">
        <v>700</v>
      </c>
      <c r="B702">
        <v>9838313.828088006</v>
      </c>
      <c r="C702">
        <v>1874649.949882962</v>
      </c>
    </row>
    <row r="703" spans="1:3">
      <c r="A703">
        <v>701</v>
      </c>
      <c r="B703">
        <v>9838313.958526315</v>
      </c>
      <c r="C703">
        <v>1874751.313873648</v>
      </c>
    </row>
    <row r="704" spans="1:3">
      <c r="A704">
        <v>702</v>
      </c>
      <c r="B704">
        <v>9838314.030585647</v>
      </c>
      <c r="C704">
        <v>1874568.551139089</v>
      </c>
    </row>
    <row r="705" spans="1:3">
      <c r="A705">
        <v>703</v>
      </c>
      <c r="B705">
        <v>9838313.862974724</v>
      </c>
      <c r="C705">
        <v>1874736.434337254</v>
      </c>
    </row>
    <row r="706" spans="1:3">
      <c r="A706">
        <v>704</v>
      </c>
      <c r="B706">
        <v>9838313.859964298</v>
      </c>
      <c r="C706">
        <v>1874780.835668602</v>
      </c>
    </row>
    <row r="707" spans="1:3">
      <c r="A707">
        <v>705</v>
      </c>
      <c r="B707">
        <v>9838313.994185224</v>
      </c>
      <c r="C707">
        <v>1874590.962362968</v>
      </c>
    </row>
    <row r="708" spans="1:3">
      <c r="A708">
        <v>706</v>
      </c>
      <c r="B708">
        <v>9838313.821094837</v>
      </c>
      <c r="C708">
        <v>1874514.253228495</v>
      </c>
    </row>
    <row r="709" spans="1:3">
      <c r="A709">
        <v>707</v>
      </c>
      <c r="B709">
        <v>9838313.856187351</v>
      </c>
      <c r="C709">
        <v>1874449.028081656</v>
      </c>
    </row>
    <row r="710" spans="1:3">
      <c r="A710">
        <v>708</v>
      </c>
      <c r="B710">
        <v>9838313.95319855</v>
      </c>
      <c r="C710">
        <v>1874614.279698606</v>
      </c>
    </row>
    <row r="711" spans="1:3">
      <c r="A711">
        <v>709</v>
      </c>
      <c r="B711">
        <v>9838313.895861873</v>
      </c>
      <c r="C711">
        <v>1874507.481497528</v>
      </c>
    </row>
    <row r="712" spans="1:3">
      <c r="A712">
        <v>710</v>
      </c>
      <c r="B712">
        <v>9838313.915993867</v>
      </c>
      <c r="C712">
        <v>1874812.360421248</v>
      </c>
    </row>
    <row r="713" spans="1:3">
      <c r="A713">
        <v>711</v>
      </c>
      <c r="B713">
        <v>9838313.900024178</v>
      </c>
      <c r="C713">
        <v>1874511.449231582</v>
      </c>
    </row>
    <row r="714" spans="1:3">
      <c r="A714">
        <v>712</v>
      </c>
      <c r="B714">
        <v>9838314.033999991</v>
      </c>
      <c r="C714">
        <v>1874498.124862741</v>
      </c>
    </row>
    <row r="715" spans="1:3">
      <c r="A715">
        <v>713</v>
      </c>
      <c r="B715">
        <v>9838313.872827947</v>
      </c>
      <c r="C715">
        <v>1874583.449601336</v>
      </c>
    </row>
    <row r="716" spans="1:3">
      <c r="A716">
        <v>714</v>
      </c>
      <c r="B716">
        <v>9838313.893322144</v>
      </c>
      <c r="C716">
        <v>1874592.536706123</v>
      </c>
    </row>
    <row r="717" spans="1:3">
      <c r="A717">
        <v>715</v>
      </c>
      <c r="B717">
        <v>9838313.858759761</v>
      </c>
      <c r="C717">
        <v>1874556.657258502</v>
      </c>
    </row>
    <row r="718" spans="1:3">
      <c r="A718">
        <v>716</v>
      </c>
      <c r="B718">
        <v>9838313.913224805</v>
      </c>
      <c r="C718">
        <v>1874538.527733513</v>
      </c>
    </row>
    <row r="719" spans="1:3">
      <c r="A719">
        <v>717</v>
      </c>
      <c r="B719">
        <v>9838313.919130871</v>
      </c>
      <c r="C719">
        <v>1874475.9431579</v>
      </c>
    </row>
    <row r="720" spans="1:3">
      <c r="A720">
        <v>718</v>
      </c>
      <c r="B720">
        <v>9838313.791293439</v>
      </c>
      <c r="C720">
        <v>1874517.217871452</v>
      </c>
    </row>
    <row r="721" spans="1:3">
      <c r="A721">
        <v>719</v>
      </c>
      <c r="B721">
        <v>9838313.983956646</v>
      </c>
      <c r="C721">
        <v>1874467.688502718</v>
      </c>
    </row>
    <row r="722" spans="1:3">
      <c r="A722">
        <v>720</v>
      </c>
      <c r="B722">
        <v>9838313.704191297</v>
      </c>
      <c r="C722">
        <v>1874647.402621403</v>
      </c>
    </row>
    <row r="723" spans="1:3">
      <c r="A723">
        <v>721</v>
      </c>
      <c r="B723">
        <v>9838313.704892389</v>
      </c>
      <c r="C723">
        <v>1874677.345154288</v>
      </c>
    </row>
    <row r="724" spans="1:3">
      <c r="A724">
        <v>722</v>
      </c>
      <c r="B724">
        <v>9838313.775776982</v>
      </c>
      <c r="C724">
        <v>1874785.309170684</v>
      </c>
    </row>
    <row r="725" spans="1:3">
      <c r="A725">
        <v>723</v>
      </c>
      <c r="B725">
        <v>9838313.799998989</v>
      </c>
      <c r="C725">
        <v>1874676.854261297</v>
      </c>
    </row>
    <row r="726" spans="1:3">
      <c r="A726">
        <v>724</v>
      </c>
      <c r="B726">
        <v>9838314.012998721</v>
      </c>
      <c r="C726">
        <v>1874661.272716864</v>
      </c>
    </row>
    <row r="727" spans="1:3">
      <c r="A727">
        <v>725</v>
      </c>
      <c r="B727">
        <v>9838313.787127754</v>
      </c>
      <c r="C727">
        <v>1874664.617008377</v>
      </c>
    </row>
    <row r="728" spans="1:3">
      <c r="A728">
        <v>726</v>
      </c>
      <c r="B728">
        <v>9838314.018441759</v>
      </c>
      <c r="C728">
        <v>1874415.228680158</v>
      </c>
    </row>
    <row r="729" spans="1:3">
      <c r="A729">
        <v>727</v>
      </c>
      <c r="B729">
        <v>9838313.836494839</v>
      </c>
      <c r="C729">
        <v>1874645.674626718</v>
      </c>
    </row>
    <row r="730" spans="1:3">
      <c r="A730">
        <v>728</v>
      </c>
      <c r="B730">
        <v>9838313.681437349</v>
      </c>
      <c r="C730">
        <v>1874636.437079473</v>
      </c>
    </row>
    <row r="731" spans="1:3">
      <c r="A731">
        <v>729</v>
      </c>
      <c r="B731">
        <v>9838313.728000443</v>
      </c>
      <c r="C731">
        <v>1874581.998131205</v>
      </c>
    </row>
    <row r="732" spans="1:3">
      <c r="A732">
        <v>730</v>
      </c>
      <c r="B732">
        <v>9838313.86079362</v>
      </c>
      <c r="C732">
        <v>1874502.660217826</v>
      </c>
    </row>
    <row r="733" spans="1:3">
      <c r="A733">
        <v>731</v>
      </c>
      <c r="B733">
        <v>9838313.739128834</v>
      </c>
      <c r="C733">
        <v>1874632.503377157</v>
      </c>
    </row>
    <row r="734" spans="1:3">
      <c r="A734">
        <v>732</v>
      </c>
      <c r="B734">
        <v>9838313.829955412</v>
      </c>
      <c r="C734">
        <v>1874604.666399779</v>
      </c>
    </row>
    <row r="735" spans="1:3">
      <c r="A735">
        <v>733</v>
      </c>
      <c r="B735">
        <v>9838313.746805957</v>
      </c>
      <c r="C735">
        <v>1874599.39905969</v>
      </c>
    </row>
    <row r="736" spans="1:3">
      <c r="A736">
        <v>734</v>
      </c>
      <c r="B736">
        <v>9838313.72281717</v>
      </c>
      <c r="C736">
        <v>1874622.624100194</v>
      </c>
    </row>
    <row r="737" spans="1:3">
      <c r="A737">
        <v>735</v>
      </c>
      <c r="B737">
        <v>9838313.815579744</v>
      </c>
      <c r="C737">
        <v>1874559.420745232</v>
      </c>
    </row>
    <row r="738" spans="1:3">
      <c r="A738">
        <v>736</v>
      </c>
      <c r="B738">
        <v>9838314.000362772</v>
      </c>
      <c r="C738">
        <v>1874606.198224541</v>
      </c>
    </row>
    <row r="739" spans="1:3">
      <c r="A739">
        <v>737</v>
      </c>
      <c r="B739">
        <v>9838313.833313327</v>
      </c>
      <c r="C739">
        <v>1874564.898834537</v>
      </c>
    </row>
    <row r="740" spans="1:3">
      <c r="A740">
        <v>738</v>
      </c>
      <c r="B740">
        <v>9838313.855018202</v>
      </c>
      <c r="C740">
        <v>1874917.764408595</v>
      </c>
    </row>
    <row r="741" spans="1:3">
      <c r="A741">
        <v>739</v>
      </c>
      <c r="B741">
        <v>9838313.738147892</v>
      </c>
      <c r="C741">
        <v>1874601.320238159</v>
      </c>
    </row>
    <row r="742" spans="1:3">
      <c r="A742">
        <v>740</v>
      </c>
      <c r="B742">
        <v>9838313.497256134</v>
      </c>
      <c r="C742">
        <v>1874839.340830564</v>
      </c>
    </row>
    <row r="743" spans="1:3">
      <c r="A743">
        <v>741</v>
      </c>
      <c r="B743">
        <v>9838313.565569086</v>
      </c>
      <c r="C743">
        <v>1874742.683972649</v>
      </c>
    </row>
    <row r="744" spans="1:3">
      <c r="A744">
        <v>742</v>
      </c>
      <c r="B744">
        <v>9838313.826117542</v>
      </c>
      <c r="C744">
        <v>1874904.251356086</v>
      </c>
    </row>
    <row r="745" spans="1:3">
      <c r="A745">
        <v>743</v>
      </c>
      <c r="B745">
        <v>9838313.578817684</v>
      </c>
      <c r="C745">
        <v>1874773.089220109</v>
      </c>
    </row>
    <row r="746" spans="1:3">
      <c r="A746">
        <v>744</v>
      </c>
      <c r="B746">
        <v>9838313.674958624</v>
      </c>
      <c r="C746">
        <v>1874744.826727592</v>
      </c>
    </row>
    <row r="747" spans="1:3">
      <c r="A747">
        <v>745</v>
      </c>
      <c r="B747">
        <v>9838313.649528755</v>
      </c>
      <c r="C747">
        <v>1874697.970225515</v>
      </c>
    </row>
    <row r="748" spans="1:3">
      <c r="A748">
        <v>746</v>
      </c>
      <c r="B748">
        <v>9838313.66962146</v>
      </c>
      <c r="C748">
        <v>1875016.325702826</v>
      </c>
    </row>
    <row r="749" spans="1:3">
      <c r="A749">
        <v>747</v>
      </c>
      <c r="B749">
        <v>9838313.555156728</v>
      </c>
      <c r="C749">
        <v>1874854.262823249</v>
      </c>
    </row>
    <row r="750" spans="1:3">
      <c r="A750">
        <v>748</v>
      </c>
      <c r="B750">
        <v>9838313.492250161</v>
      </c>
      <c r="C750">
        <v>1875000.149916567</v>
      </c>
    </row>
    <row r="751" spans="1:3">
      <c r="A751">
        <v>749</v>
      </c>
      <c r="B751">
        <v>9838313.659421932</v>
      </c>
      <c r="C751">
        <v>1874945.053149831</v>
      </c>
    </row>
    <row r="752" spans="1:3">
      <c r="A752">
        <v>750</v>
      </c>
      <c r="B752">
        <v>9838313.82324829</v>
      </c>
      <c r="C752">
        <v>1874920.906449345</v>
      </c>
    </row>
    <row r="753" spans="1:3">
      <c r="A753">
        <v>751</v>
      </c>
      <c r="B753">
        <v>9838313.553581025</v>
      </c>
      <c r="C753">
        <v>1874984.972529477</v>
      </c>
    </row>
    <row r="754" spans="1:3">
      <c r="A754">
        <v>752</v>
      </c>
      <c r="B754">
        <v>9838313.672044914</v>
      </c>
      <c r="C754">
        <v>1874968.020322558</v>
      </c>
    </row>
    <row r="755" spans="1:3">
      <c r="A755">
        <v>753</v>
      </c>
      <c r="B755">
        <v>9838313.548994547</v>
      </c>
      <c r="C755">
        <v>1874933.673022841</v>
      </c>
    </row>
    <row r="756" spans="1:3">
      <c r="A756">
        <v>754</v>
      </c>
      <c r="B756">
        <v>9838313.732258823</v>
      </c>
      <c r="C756">
        <v>1875069.629600293</v>
      </c>
    </row>
    <row r="757" spans="1:3">
      <c r="A757">
        <v>755</v>
      </c>
      <c r="B757">
        <v>9838313.633201666</v>
      </c>
      <c r="C757">
        <v>1875076.521825403</v>
      </c>
    </row>
    <row r="758" spans="1:3">
      <c r="A758">
        <v>756</v>
      </c>
      <c r="B758">
        <v>9838313.688745294</v>
      </c>
      <c r="C758">
        <v>1875022.548518059</v>
      </c>
    </row>
    <row r="759" spans="1:3">
      <c r="A759">
        <v>757</v>
      </c>
      <c r="B759">
        <v>9838313.527959595</v>
      </c>
      <c r="C759">
        <v>1874948.317362134</v>
      </c>
    </row>
    <row r="760" spans="1:3">
      <c r="A760">
        <v>758</v>
      </c>
      <c r="B760">
        <v>9838313.417312097</v>
      </c>
      <c r="C760">
        <v>1875054.539868195</v>
      </c>
    </row>
    <row r="761" spans="1:3">
      <c r="A761">
        <v>759</v>
      </c>
      <c r="B761">
        <v>9838313.45412126</v>
      </c>
      <c r="C761">
        <v>1875052.727877195</v>
      </c>
    </row>
    <row r="762" spans="1:3">
      <c r="A762">
        <v>760</v>
      </c>
      <c r="B762">
        <v>9838313.627257727</v>
      </c>
      <c r="C762">
        <v>1875205.620858302</v>
      </c>
    </row>
    <row r="763" spans="1:3">
      <c r="A763">
        <v>761</v>
      </c>
      <c r="B763">
        <v>9838313.500149425</v>
      </c>
      <c r="C763">
        <v>1875060.80110886</v>
      </c>
    </row>
    <row r="764" spans="1:3">
      <c r="A764">
        <v>762</v>
      </c>
      <c r="B764">
        <v>9838313.545350462</v>
      </c>
      <c r="C764">
        <v>1875226.153389221</v>
      </c>
    </row>
    <row r="765" spans="1:3">
      <c r="A765">
        <v>763</v>
      </c>
      <c r="B765">
        <v>9838313.465109967</v>
      </c>
      <c r="C765">
        <v>1874921.815218404</v>
      </c>
    </row>
    <row r="766" spans="1:3">
      <c r="A766">
        <v>764</v>
      </c>
      <c r="B766">
        <v>9838313.570546126</v>
      </c>
      <c r="C766">
        <v>1875265.62721857</v>
      </c>
    </row>
    <row r="767" spans="1:3">
      <c r="A767">
        <v>765</v>
      </c>
      <c r="B767">
        <v>9838313.4966294</v>
      </c>
      <c r="C767">
        <v>1875024.645853446</v>
      </c>
    </row>
    <row r="768" spans="1:3">
      <c r="A768">
        <v>766</v>
      </c>
      <c r="B768">
        <v>9838313.522383593</v>
      </c>
      <c r="C768">
        <v>1875084.582782446</v>
      </c>
    </row>
    <row r="769" spans="1:3">
      <c r="A769">
        <v>767</v>
      </c>
      <c r="B769">
        <v>9838313.600061279</v>
      </c>
      <c r="C769">
        <v>1875054.168194529</v>
      </c>
    </row>
    <row r="770" spans="1:3">
      <c r="A770">
        <v>768</v>
      </c>
      <c r="B770">
        <v>9838313.584630895</v>
      </c>
      <c r="C770">
        <v>1874904.367747111</v>
      </c>
    </row>
    <row r="771" spans="1:3">
      <c r="A771">
        <v>769</v>
      </c>
      <c r="B771">
        <v>9838313.485136425</v>
      </c>
      <c r="C771">
        <v>1875053.812435595</v>
      </c>
    </row>
    <row r="772" spans="1:3">
      <c r="A772">
        <v>770</v>
      </c>
      <c r="B772">
        <v>9838313.676876022</v>
      </c>
      <c r="C772">
        <v>1874969.8560681</v>
      </c>
    </row>
    <row r="773" spans="1:3">
      <c r="A773">
        <v>771</v>
      </c>
      <c r="B773">
        <v>9838313.515426518</v>
      </c>
      <c r="C773">
        <v>1875026.311208812</v>
      </c>
    </row>
    <row r="774" spans="1:3">
      <c r="A774">
        <v>772</v>
      </c>
      <c r="B774">
        <v>9838313.416420605</v>
      </c>
      <c r="C774">
        <v>1875056.578656079</v>
      </c>
    </row>
    <row r="775" spans="1:3">
      <c r="A775">
        <v>773</v>
      </c>
      <c r="B775">
        <v>9838313.476173384</v>
      </c>
      <c r="C775">
        <v>1875040.402152083</v>
      </c>
    </row>
    <row r="776" spans="1:3">
      <c r="A776">
        <v>774</v>
      </c>
      <c r="B776">
        <v>9838313.4302435</v>
      </c>
      <c r="C776">
        <v>1875067.649140501</v>
      </c>
    </row>
    <row r="777" spans="1:3">
      <c r="A777">
        <v>775</v>
      </c>
      <c r="B777">
        <v>9838313.491163461</v>
      </c>
      <c r="C777">
        <v>1875062.156766481</v>
      </c>
    </row>
    <row r="778" spans="1:3">
      <c r="A778">
        <v>776</v>
      </c>
      <c r="B778">
        <v>9838313.400468156</v>
      </c>
      <c r="C778">
        <v>1875006.304790444</v>
      </c>
    </row>
    <row r="779" spans="1:3">
      <c r="A779">
        <v>777</v>
      </c>
      <c r="B779">
        <v>9838313.415256118</v>
      </c>
      <c r="C779">
        <v>1875029.175315159</v>
      </c>
    </row>
    <row r="780" spans="1:3">
      <c r="A780">
        <v>778</v>
      </c>
      <c r="B780">
        <v>9838313.420447275</v>
      </c>
      <c r="C780">
        <v>1874965.064149125</v>
      </c>
    </row>
    <row r="781" spans="1:3">
      <c r="A781">
        <v>779</v>
      </c>
      <c r="B781">
        <v>9838313.346034832</v>
      </c>
      <c r="C781">
        <v>1875075.355947251</v>
      </c>
    </row>
    <row r="782" spans="1:3">
      <c r="A782">
        <v>780</v>
      </c>
      <c r="B782">
        <v>9838313.350606676</v>
      </c>
      <c r="C782">
        <v>1875044.44034739</v>
      </c>
    </row>
    <row r="783" spans="1:3">
      <c r="A783">
        <v>781</v>
      </c>
      <c r="B783">
        <v>9838313.365964275</v>
      </c>
      <c r="C783">
        <v>1875017.685315752</v>
      </c>
    </row>
    <row r="784" spans="1:3">
      <c r="A784">
        <v>782</v>
      </c>
      <c r="B784">
        <v>9838313.365713194</v>
      </c>
      <c r="C784">
        <v>1875097.483349073</v>
      </c>
    </row>
    <row r="785" spans="1:3">
      <c r="A785">
        <v>783</v>
      </c>
      <c r="B785">
        <v>9838313.383004008</v>
      </c>
      <c r="C785">
        <v>1875118.743507627</v>
      </c>
    </row>
    <row r="786" spans="1:3">
      <c r="A786">
        <v>784</v>
      </c>
      <c r="B786">
        <v>9838313.363963166</v>
      </c>
      <c r="C786">
        <v>1875126.532289801</v>
      </c>
    </row>
    <row r="787" spans="1:3">
      <c r="A787">
        <v>785</v>
      </c>
      <c r="B787">
        <v>9838313.358733702</v>
      </c>
      <c r="C787">
        <v>1875096.156817888</v>
      </c>
    </row>
    <row r="788" spans="1:3">
      <c r="A788">
        <v>786</v>
      </c>
      <c r="B788">
        <v>9838313.31469167</v>
      </c>
      <c r="C788">
        <v>1875047.434746117</v>
      </c>
    </row>
    <row r="789" spans="1:3">
      <c r="A789">
        <v>787</v>
      </c>
      <c r="B789">
        <v>9838313.326679178</v>
      </c>
      <c r="C789">
        <v>1875055.518762579</v>
      </c>
    </row>
    <row r="790" spans="1:3">
      <c r="A790">
        <v>788</v>
      </c>
      <c r="B790">
        <v>9838313.323565196</v>
      </c>
      <c r="C790">
        <v>1874997.594458772</v>
      </c>
    </row>
    <row r="791" spans="1:3">
      <c r="A791">
        <v>789</v>
      </c>
      <c r="B791">
        <v>9838313.418586262</v>
      </c>
      <c r="C791">
        <v>1875096.520245131</v>
      </c>
    </row>
    <row r="792" spans="1:3">
      <c r="A792">
        <v>790</v>
      </c>
      <c r="B792">
        <v>9838313.308296226</v>
      </c>
      <c r="C792">
        <v>1875031.061703325</v>
      </c>
    </row>
    <row r="793" spans="1:3">
      <c r="A793">
        <v>791</v>
      </c>
      <c r="B793">
        <v>9838313.341475634</v>
      </c>
      <c r="C793">
        <v>1874987.512380383</v>
      </c>
    </row>
    <row r="794" spans="1:3">
      <c r="A794">
        <v>792</v>
      </c>
      <c r="B794">
        <v>9838313.339175316</v>
      </c>
      <c r="C794">
        <v>1875052.976607035</v>
      </c>
    </row>
    <row r="795" spans="1:3">
      <c r="A795">
        <v>793</v>
      </c>
      <c r="B795">
        <v>9838313.30497684</v>
      </c>
      <c r="C795">
        <v>1875090.733664617</v>
      </c>
    </row>
    <row r="796" spans="1:3">
      <c r="A796">
        <v>794</v>
      </c>
      <c r="B796">
        <v>9838313.285430919</v>
      </c>
      <c r="C796">
        <v>1875080.782253479</v>
      </c>
    </row>
    <row r="797" spans="1:3">
      <c r="A797">
        <v>795</v>
      </c>
      <c r="B797">
        <v>9838313.259903081</v>
      </c>
      <c r="C797">
        <v>1874988.507809402</v>
      </c>
    </row>
    <row r="798" spans="1:3">
      <c r="A798">
        <v>796</v>
      </c>
      <c r="B798">
        <v>9838313.281425273</v>
      </c>
      <c r="C798">
        <v>1874989.612031227</v>
      </c>
    </row>
    <row r="799" spans="1:3">
      <c r="A799">
        <v>797</v>
      </c>
      <c r="B799">
        <v>9838313.207414994</v>
      </c>
      <c r="C799">
        <v>1875115.905598618</v>
      </c>
    </row>
    <row r="800" spans="1:3">
      <c r="A800">
        <v>798</v>
      </c>
      <c r="B800">
        <v>9838313.198706293</v>
      </c>
      <c r="C800">
        <v>1875122.523598694</v>
      </c>
    </row>
    <row r="801" spans="1:3">
      <c r="A801">
        <v>799</v>
      </c>
      <c r="B801">
        <v>9838313.302543839</v>
      </c>
      <c r="C801">
        <v>1875137.115053225</v>
      </c>
    </row>
    <row r="802" spans="1:3">
      <c r="A802">
        <v>800</v>
      </c>
      <c r="B802">
        <v>9838313.231327157</v>
      </c>
      <c r="C802">
        <v>1875110.262633056</v>
      </c>
    </row>
    <row r="803" spans="1:3">
      <c r="A803">
        <v>801</v>
      </c>
      <c r="B803">
        <v>9838313.276157783</v>
      </c>
      <c r="C803">
        <v>1875111.369322284</v>
      </c>
    </row>
    <row r="804" spans="1:3">
      <c r="A804">
        <v>802</v>
      </c>
      <c r="B804">
        <v>9838313.226369271</v>
      </c>
      <c r="C804">
        <v>1875113.086067565</v>
      </c>
    </row>
    <row r="805" spans="1:3">
      <c r="A805">
        <v>803</v>
      </c>
      <c r="B805">
        <v>9838313.227968872</v>
      </c>
      <c r="C805">
        <v>1875107.685756694</v>
      </c>
    </row>
    <row r="806" spans="1:3">
      <c r="A806">
        <v>804</v>
      </c>
      <c r="B806">
        <v>9838313.216952132</v>
      </c>
      <c r="C806">
        <v>1875082.750896864</v>
      </c>
    </row>
    <row r="807" spans="1:3">
      <c r="A807">
        <v>805</v>
      </c>
      <c r="B807">
        <v>9838313.227274584</v>
      </c>
      <c r="C807">
        <v>1875020.325471786</v>
      </c>
    </row>
    <row r="808" spans="1:3">
      <c r="A808">
        <v>806</v>
      </c>
      <c r="B808">
        <v>9838313.202518137</v>
      </c>
      <c r="C808">
        <v>1875130.57736126</v>
      </c>
    </row>
    <row r="809" spans="1:3">
      <c r="A809">
        <v>807</v>
      </c>
      <c r="B809">
        <v>9838313.253182702</v>
      </c>
      <c r="C809">
        <v>1875122.440471984</v>
      </c>
    </row>
    <row r="810" spans="1:3">
      <c r="A810">
        <v>808</v>
      </c>
      <c r="B810">
        <v>9838313.234192403</v>
      </c>
      <c r="C810">
        <v>1875117.020554316</v>
      </c>
    </row>
    <row r="811" spans="1:3">
      <c r="A811">
        <v>809</v>
      </c>
      <c r="B811">
        <v>9838313.197446134</v>
      </c>
      <c r="C811">
        <v>1875156.44503335</v>
      </c>
    </row>
    <row r="812" spans="1:3">
      <c r="A812">
        <v>810</v>
      </c>
      <c r="B812">
        <v>9838313.216508823</v>
      </c>
      <c r="C812">
        <v>1875156.643380628</v>
      </c>
    </row>
    <row r="813" spans="1:3">
      <c r="A813">
        <v>811</v>
      </c>
      <c r="B813">
        <v>9838313.243518379</v>
      </c>
      <c r="C813">
        <v>1875075.596389689</v>
      </c>
    </row>
    <row r="814" spans="1:3">
      <c r="A814">
        <v>812</v>
      </c>
      <c r="B814">
        <v>9838313.207366964</v>
      </c>
      <c r="C814">
        <v>1875217.551547783</v>
      </c>
    </row>
    <row r="815" spans="1:3">
      <c r="A815">
        <v>813</v>
      </c>
      <c r="B815">
        <v>9838313.230739689</v>
      </c>
      <c r="C815">
        <v>1875147.75264233</v>
      </c>
    </row>
    <row r="816" spans="1:3">
      <c r="A816">
        <v>814</v>
      </c>
      <c r="B816">
        <v>9838313.195934178</v>
      </c>
      <c r="C816">
        <v>1875168.203123175</v>
      </c>
    </row>
    <row r="817" spans="1:3">
      <c r="A817">
        <v>815</v>
      </c>
      <c r="B817">
        <v>9838313.217792392</v>
      </c>
      <c r="C817">
        <v>1875240.383893643</v>
      </c>
    </row>
    <row r="818" spans="1:3">
      <c r="A818">
        <v>816</v>
      </c>
      <c r="B818">
        <v>9838313.20399075</v>
      </c>
      <c r="C818">
        <v>1875187.837868939</v>
      </c>
    </row>
    <row r="819" spans="1:3">
      <c r="A819">
        <v>817</v>
      </c>
      <c r="B819">
        <v>9838313.191915795</v>
      </c>
      <c r="C819">
        <v>1875118.769256559</v>
      </c>
    </row>
    <row r="820" spans="1:3">
      <c r="A820">
        <v>818</v>
      </c>
      <c r="B820">
        <v>9838313.201061931</v>
      </c>
      <c r="C820">
        <v>1875123.100254268</v>
      </c>
    </row>
    <row r="821" spans="1:3">
      <c r="A821">
        <v>819</v>
      </c>
      <c r="B821">
        <v>9838313.213014664</v>
      </c>
      <c r="C821">
        <v>1875143.699943493</v>
      </c>
    </row>
    <row r="822" spans="1:3">
      <c r="A822">
        <v>820</v>
      </c>
      <c r="B822">
        <v>9838313.206964241</v>
      </c>
      <c r="C822">
        <v>1875095.841255326</v>
      </c>
    </row>
    <row r="823" spans="1:3">
      <c r="A823">
        <v>821</v>
      </c>
      <c r="B823">
        <v>9838313.253454115</v>
      </c>
      <c r="C823">
        <v>1875228.529047812</v>
      </c>
    </row>
    <row r="824" spans="1:3">
      <c r="A824">
        <v>822</v>
      </c>
      <c r="B824">
        <v>9838313.213498442</v>
      </c>
      <c r="C824">
        <v>1875153.391141878</v>
      </c>
    </row>
    <row r="825" spans="1:3">
      <c r="A825">
        <v>823</v>
      </c>
      <c r="B825">
        <v>9838313.253592018</v>
      </c>
      <c r="C825">
        <v>1875170.089785974</v>
      </c>
    </row>
    <row r="826" spans="1:3">
      <c r="A826">
        <v>824</v>
      </c>
      <c r="B826">
        <v>9838313.196465744</v>
      </c>
      <c r="C826">
        <v>1875064.814941489</v>
      </c>
    </row>
    <row r="827" spans="1:3">
      <c r="A827">
        <v>825</v>
      </c>
      <c r="B827">
        <v>9838313.225599362</v>
      </c>
      <c r="C827">
        <v>1875138.854594742</v>
      </c>
    </row>
    <row r="828" spans="1:3">
      <c r="A828">
        <v>826</v>
      </c>
      <c r="B828">
        <v>9838313.203841774</v>
      </c>
      <c r="C828">
        <v>1875111.091341792</v>
      </c>
    </row>
    <row r="829" spans="1:3">
      <c r="A829">
        <v>827</v>
      </c>
      <c r="B829">
        <v>9838313.255764794</v>
      </c>
      <c r="C829">
        <v>1875174.47987179</v>
      </c>
    </row>
    <row r="830" spans="1:3">
      <c r="A830">
        <v>828</v>
      </c>
      <c r="B830">
        <v>9838313.192955418</v>
      </c>
      <c r="C830">
        <v>1875071.987810117</v>
      </c>
    </row>
    <row r="831" spans="1:3">
      <c r="A831">
        <v>829</v>
      </c>
      <c r="B831">
        <v>9838313.196062176</v>
      </c>
      <c r="C831">
        <v>1875168.258277444</v>
      </c>
    </row>
    <row r="832" spans="1:3">
      <c r="A832">
        <v>830</v>
      </c>
      <c r="B832">
        <v>9838313.213201409</v>
      </c>
      <c r="C832">
        <v>1875132.886295657</v>
      </c>
    </row>
    <row r="833" spans="1:3">
      <c r="A833">
        <v>831</v>
      </c>
      <c r="B833">
        <v>9838313.267858207</v>
      </c>
      <c r="C833">
        <v>1875047.853201045</v>
      </c>
    </row>
    <row r="834" spans="1:3">
      <c r="A834">
        <v>832</v>
      </c>
      <c r="B834">
        <v>9838313.206032487</v>
      </c>
      <c r="C834">
        <v>1875061.856007838</v>
      </c>
    </row>
    <row r="835" spans="1:3">
      <c r="A835">
        <v>833</v>
      </c>
      <c r="B835">
        <v>9838313.2262684</v>
      </c>
      <c r="C835">
        <v>1875043.830131773</v>
      </c>
    </row>
    <row r="836" spans="1:3">
      <c r="A836">
        <v>834</v>
      </c>
      <c r="B836">
        <v>9838313.212069646</v>
      </c>
      <c r="C836">
        <v>1875127.88053708</v>
      </c>
    </row>
    <row r="837" spans="1:3">
      <c r="A837">
        <v>835</v>
      </c>
      <c r="B837">
        <v>9838313.197157634</v>
      </c>
      <c r="C837">
        <v>1875116.747894537</v>
      </c>
    </row>
    <row r="838" spans="1:3">
      <c r="A838">
        <v>836</v>
      </c>
      <c r="B838">
        <v>9838313.198692601</v>
      </c>
      <c r="C838">
        <v>1875118.912105985</v>
      </c>
    </row>
    <row r="839" spans="1:3">
      <c r="A839">
        <v>837</v>
      </c>
      <c r="B839">
        <v>9838313.203389872</v>
      </c>
      <c r="C839">
        <v>1875120.895799183</v>
      </c>
    </row>
    <row r="840" spans="1:3">
      <c r="A840">
        <v>838</v>
      </c>
      <c r="B840">
        <v>9838313.2114405</v>
      </c>
      <c r="C840">
        <v>1875126.314059676</v>
      </c>
    </row>
    <row r="841" spans="1:3">
      <c r="A841">
        <v>839</v>
      </c>
      <c r="B841">
        <v>9838313.185484402</v>
      </c>
      <c r="C841">
        <v>1875097.935819624</v>
      </c>
    </row>
    <row r="842" spans="1:3">
      <c r="A842">
        <v>840</v>
      </c>
      <c r="B842">
        <v>9838313.204803448</v>
      </c>
      <c r="C842">
        <v>1875076.92694515</v>
      </c>
    </row>
    <row r="843" spans="1:3">
      <c r="A843">
        <v>841</v>
      </c>
      <c r="B843">
        <v>9838313.19293585</v>
      </c>
      <c r="C843">
        <v>1875113.69841693</v>
      </c>
    </row>
    <row r="844" spans="1:3">
      <c r="A844">
        <v>842</v>
      </c>
      <c r="B844">
        <v>9838313.202793268</v>
      </c>
      <c r="C844">
        <v>1875074.154279127</v>
      </c>
    </row>
    <row r="845" spans="1:3">
      <c r="A845">
        <v>843</v>
      </c>
      <c r="B845">
        <v>9838313.189516099</v>
      </c>
      <c r="C845">
        <v>1875102.658353763</v>
      </c>
    </row>
    <row r="846" spans="1:3">
      <c r="A846">
        <v>844</v>
      </c>
      <c r="B846">
        <v>9838313.191983577</v>
      </c>
      <c r="C846">
        <v>1875043.929347389</v>
      </c>
    </row>
    <row r="847" spans="1:3">
      <c r="A847">
        <v>845</v>
      </c>
      <c r="B847">
        <v>9838313.174608547</v>
      </c>
      <c r="C847">
        <v>1875086.147034292</v>
      </c>
    </row>
    <row r="848" spans="1:3">
      <c r="A848">
        <v>846</v>
      </c>
      <c r="B848">
        <v>9838313.181327503</v>
      </c>
      <c r="C848">
        <v>1875071.668753716</v>
      </c>
    </row>
    <row r="849" spans="1:3">
      <c r="A849">
        <v>847</v>
      </c>
      <c r="B849">
        <v>9838313.171901183</v>
      </c>
      <c r="C849">
        <v>1875109.319780226</v>
      </c>
    </row>
    <row r="850" spans="1:3">
      <c r="A850">
        <v>848</v>
      </c>
      <c r="B850">
        <v>9838313.169698497</v>
      </c>
      <c r="C850">
        <v>1875106.650725477</v>
      </c>
    </row>
    <row r="851" spans="1:3">
      <c r="A851">
        <v>849</v>
      </c>
      <c r="B851">
        <v>9838313.16990542</v>
      </c>
      <c r="C851">
        <v>1875112.012896042</v>
      </c>
    </row>
    <row r="852" spans="1:3">
      <c r="A852">
        <v>850</v>
      </c>
      <c r="B852">
        <v>9838313.169344947</v>
      </c>
      <c r="C852">
        <v>1875141.255404486</v>
      </c>
    </row>
    <row r="853" spans="1:3">
      <c r="A853">
        <v>851</v>
      </c>
      <c r="B853">
        <v>9838313.172779186</v>
      </c>
      <c r="C853">
        <v>1875125.140045544</v>
      </c>
    </row>
    <row r="854" spans="1:3">
      <c r="A854">
        <v>852</v>
      </c>
      <c r="B854">
        <v>9838313.17924781</v>
      </c>
      <c r="C854">
        <v>1875120.98111843</v>
      </c>
    </row>
    <row r="855" spans="1:3">
      <c r="A855">
        <v>853</v>
      </c>
      <c r="B855">
        <v>9838313.171406899</v>
      </c>
      <c r="C855">
        <v>1875131.249231104</v>
      </c>
    </row>
    <row r="856" spans="1:3">
      <c r="A856">
        <v>854</v>
      </c>
      <c r="B856">
        <v>9838313.17933145</v>
      </c>
      <c r="C856">
        <v>1875193.22773578</v>
      </c>
    </row>
    <row r="857" spans="1:3">
      <c r="A857">
        <v>855</v>
      </c>
      <c r="B857">
        <v>9838313.174302408</v>
      </c>
      <c r="C857">
        <v>1875125.210108376</v>
      </c>
    </row>
    <row r="858" spans="1:3">
      <c r="A858">
        <v>856</v>
      </c>
      <c r="B858">
        <v>9838313.160963535</v>
      </c>
      <c r="C858">
        <v>1875119.959475914</v>
      </c>
    </row>
    <row r="859" spans="1:3">
      <c r="A859">
        <v>857</v>
      </c>
      <c r="B859">
        <v>9838313.172653101</v>
      </c>
      <c r="C859">
        <v>1875109.859151823</v>
      </c>
    </row>
    <row r="860" spans="1:3">
      <c r="A860">
        <v>858</v>
      </c>
      <c r="B860">
        <v>9838313.145695638</v>
      </c>
      <c r="C860">
        <v>1875140.040959704</v>
      </c>
    </row>
    <row r="861" spans="1:3">
      <c r="A861">
        <v>859</v>
      </c>
      <c r="B861">
        <v>9838313.162817091</v>
      </c>
      <c r="C861">
        <v>1875129.34028755</v>
      </c>
    </row>
    <row r="862" spans="1:3">
      <c r="A862">
        <v>860</v>
      </c>
      <c r="B862">
        <v>9838313.150629474</v>
      </c>
      <c r="C862">
        <v>1875184.657308158</v>
      </c>
    </row>
    <row r="863" spans="1:3">
      <c r="A863">
        <v>861</v>
      </c>
      <c r="B863">
        <v>9838313.155125737</v>
      </c>
      <c r="C863">
        <v>1875143.927484132</v>
      </c>
    </row>
    <row r="864" spans="1:3">
      <c r="A864">
        <v>862</v>
      </c>
      <c r="B864">
        <v>9838313.150626713</v>
      </c>
      <c r="C864">
        <v>1875164.923281641</v>
      </c>
    </row>
    <row r="865" spans="1:3">
      <c r="A865">
        <v>863</v>
      </c>
      <c r="B865">
        <v>9838313.151243042</v>
      </c>
      <c r="C865">
        <v>1875150.943475185</v>
      </c>
    </row>
    <row r="866" spans="1:3">
      <c r="A866">
        <v>864</v>
      </c>
      <c r="B866">
        <v>9838313.150483117</v>
      </c>
      <c r="C866">
        <v>1875140.07695938</v>
      </c>
    </row>
    <row r="867" spans="1:3">
      <c r="A867">
        <v>865</v>
      </c>
      <c r="B867">
        <v>9838313.149141513</v>
      </c>
      <c r="C867">
        <v>1875124.609172564</v>
      </c>
    </row>
    <row r="868" spans="1:3">
      <c r="A868">
        <v>866</v>
      </c>
      <c r="B868">
        <v>9838313.150349438</v>
      </c>
      <c r="C868">
        <v>1875097.635585114</v>
      </c>
    </row>
    <row r="869" spans="1:3">
      <c r="A869">
        <v>867</v>
      </c>
      <c r="B869">
        <v>9838313.15396294</v>
      </c>
      <c r="C869">
        <v>1875141.735272627</v>
      </c>
    </row>
    <row r="870" spans="1:3">
      <c r="A870">
        <v>868</v>
      </c>
      <c r="B870">
        <v>9838313.138012419</v>
      </c>
      <c r="C870">
        <v>1875146.345244617</v>
      </c>
    </row>
    <row r="871" spans="1:3">
      <c r="A871">
        <v>869</v>
      </c>
      <c r="B871">
        <v>9838313.136645747</v>
      </c>
      <c r="C871">
        <v>1875122.16971449</v>
      </c>
    </row>
    <row r="872" spans="1:3">
      <c r="A872">
        <v>870</v>
      </c>
      <c r="B872">
        <v>9838313.137292791</v>
      </c>
      <c r="C872">
        <v>1875096.320517136</v>
      </c>
    </row>
    <row r="873" spans="1:3">
      <c r="A873">
        <v>871</v>
      </c>
      <c r="B873">
        <v>9838313.144611996</v>
      </c>
      <c r="C873">
        <v>1875144.938111538</v>
      </c>
    </row>
    <row r="874" spans="1:3">
      <c r="A874">
        <v>872</v>
      </c>
      <c r="B874">
        <v>9838313.145956039</v>
      </c>
      <c r="C874">
        <v>1875098.938977365</v>
      </c>
    </row>
    <row r="875" spans="1:3">
      <c r="A875">
        <v>873</v>
      </c>
      <c r="B875">
        <v>9838313.13251606</v>
      </c>
      <c r="C875">
        <v>1875097.067985411</v>
      </c>
    </row>
    <row r="876" spans="1:3">
      <c r="A876">
        <v>874</v>
      </c>
      <c r="B876">
        <v>9838313.1403604</v>
      </c>
      <c r="C876">
        <v>1875084.244398637</v>
      </c>
    </row>
    <row r="877" spans="1:3">
      <c r="A877">
        <v>875</v>
      </c>
      <c r="B877">
        <v>9838313.137314845</v>
      </c>
      <c r="C877">
        <v>1875100.772038872</v>
      </c>
    </row>
    <row r="878" spans="1:3">
      <c r="A878">
        <v>876</v>
      </c>
      <c r="B878">
        <v>9838313.131838635</v>
      </c>
      <c r="C878">
        <v>1875086.852296253</v>
      </c>
    </row>
    <row r="879" spans="1:3">
      <c r="A879">
        <v>877</v>
      </c>
      <c r="B879">
        <v>9838313.138133608</v>
      </c>
      <c r="C879">
        <v>1875081.38010782</v>
      </c>
    </row>
    <row r="880" spans="1:3">
      <c r="A880">
        <v>878</v>
      </c>
      <c r="B880">
        <v>9838313.139598781</v>
      </c>
      <c r="C880">
        <v>1875140.662214365</v>
      </c>
    </row>
    <row r="881" spans="1:3">
      <c r="A881">
        <v>879</v>
      </c>
      <c r="B881">
        <v>9838313.131418018</v>
      </c>
      <c r="C881">
        <v>1875087.182709414</v>
      </c>
    </row>
    <row r="882" spans="1:3">
      <c r="A882">
        <v>880</v>
      </c>
      <c r="B882">
        <v>9838313.144554913</v>
      </c>
      <c r="C882">
        <v>1875116.148167018</v>
      </c>
    </row>
    <row r="883" spans="1:3">
      <c r="A883">
        <v>881</v>
      </c>
      <c r="B883">
        <v>9838313.136338834</v>
      </c>
      <c r="C883">
        <v>1875118.738621794</v>
      </c>
    </row>
    <row r="884" spans="1:3">
      <c r="A884">
        <v>882</v>
      </c>
      <c r="B884">
        <v>9838313.139981031</v>
      </c>
      <c r="C884">
        <v>1875105.14107454</v>
      </c>
    </row>
    <row r="885" spans="1:3">
      <c r="A885">
        <v>883</v>
      </c>
      <c r="B885">
        <v>9838313.136171892</v>
      </c>
      <c r="C885">
        <v>1875083.538139486</v>
      </c>
    </row>
    <row r="886" spans="1:3">
      <c r="A886">
        <v>884</v>
      </c>
      <c r="B886">
        <v>9838313.13347372</v>
      </c>
      <c r="C886">
        <v>1875064.063667948</v>
      </c>
    </row>
    <row r="887" spans="1:3">
      <c r="A887">
        <v>885</v>
      </c>
      <c r="B887">
        <v>9838313.135743978</v>
      </c>
      <c r="C887">
        <v>1875081.147397175</v>
      </c>
    </row>
    <row r="888" spans="1:3">
      <c r="A888">
        <v>886</v>
      </c>
      <c r="B888">
        <v>9838313.13569288</v>
      </c>
      <c r="C888">
        <v>1875053.271331731</v>
      </c>
    </row>
    <row r="889" spans="1:3">
      <c r="A889">
        <v>887</v>
      </c>
      <c r="B889">
        <v>9838313.13810103</v>
      </c>
      <c r="C889">
        <v>1875103.633723672</v>
      </c>
    </row>
    <row r="890" spans="1:3">
      <c r="A890">
        <v>888</v>
      </c>
      <c r="B890">
        <v>9838313.134469993</v>
      </c>
      <c r="C890">
        <v>1875050.820652354</v>
      </c>
    </row>
    <row r="891" spans="1:3">
      <c r="A891">
        <v>889</v>
      </c>
      <c r="B891">
        <v>9838313.134747505</v>
      </c>
      <c r="C891">
        <v>1875073.391699567</v>
      </c>
    </row>
    <row r="892" spans="1:3">
      <c r="A892">
        <v>890</v>
      </c>
      <c r="B892">
        <v>9838313.13019619</v>
      </c>
      <c r="C892">
        <v>1875095.891636384</v>
      </c>
    </row>
    <row r="893" spans="1:3">
      <c r="A893">
        <v>891</v>
      </c>
      <c r="B893">
        <v>9838313.136825044</v>
      </c>
      <c r="C893">
        <v>1875098.841218763</v>
      </c>
    </row>
    <row r="894" spans="1:3">
      <c r="A894">
        <v>892</v>
      </c>
      <c r="B894">
        <v>9838313.146038827</v>
      </c>
      <c r="C894">
        <v>1875058.597986756</v>
      </c>
    </row>
    <row r="895" spans="1:3">
      <c r="A895">
        <v>893</v>
      </c>
      <c r="B895">
        <v>9838313.133703321</v>
      </c>
      <c r="C895">
        <v>1875107.10120916</v>
      </c>
    </row>
    <row r="896" spans="1:3">
      <c r="A896">
        <v>894</v>
      </c>
      <c r="B896">
        <v>9838313.130504843</v>
      </c>
      <c r="C896">
        <v>1875128.189470883</v>
      </c>
    </row>
    <row r="897" spans="1:3">
      <c r="A897">
        <v>895</v>
      </c>
      <c r="B897">
        <v>9838313.135403048</v>
      </c>
      <c r="C897">
        <v>1875112.260915346</v>
      </c>
    </row>
    <row r="898" spans="1:3">
      <c r="A898">
        <v>896</v>
      </c>
      <c r="B898">
        <v>9838313.127329918</v>
      </c>
      <c r="C898">
        <v>1875056.267458033</v>
      </c>
    </row>
    <row r="899" spans="1:3">
      <c r="A899">
        <v>897</v>
      </c>
      <c r="B899">
        <v>9838313.13290569</v>
      </c>
      <c r="C899">
        <v>1875047.700724367</v>
      </c>
    </row>
    <row r="900" spans="1:3">
      <c r="A900">
        <v>898</v>
      </c>
      <c r="B900">
        <v>9838313.143443115</v>
      </c>
      <c r="C900">
        <v>1875013.385195668</v>
      </c>
    </row>
    <row r="901" spans="1:3">
      <c r="A901">
        <v>899</v>
      </c>
      <c r="B901">
        <v>9838313.131940994</v>
      </c>
      <c r="C901">
        <v>1875048.158278781</v>
      </c>
    </row>
    <row r="902" spans="1:3">
      <c r="A902">
        <v>900</v>
      </c>
      <c r="B902">
        <v>9838313.146032762</v>
      </c>
      <c r="C902">
        <v>1875056.569664371</v>
      </c>
    </row>
    <row r="903" spans="1:3">
      <c r="A903">
        <v>901</v>
      </c>
      <c r="B903">
        <v>9838313.131849594</v>
      </c>
      <c r="C903">
        <v>1875046.797612171</v>
      </c>
    </row>
    <row r="904" spans="1:3">
      <c r="A904">
        <v>902</v>
      </c>
      <c r="B904">
        <v>9838313.142522929</v>
      </c>
      <c r="C904">
        <v>1875023.277190991</v>
      </c>
    </row>
    <row r="905" spans="1:3">
      <c r="A905">
        <v>903</v>
      </c>
      <c r="B905">
        <v>9838313.135319863</v>
      </c>
      <c r="C905">
        <v>1875068.209640293</v>
      </c>
    </row>
    <row r="906" spans="1:3">
      <c r="A906">
        <v>904</v>
      </c>
      <c r="B906">
        <v>9838313.136104133</v>
      </c>
      <c r="C906">
        <v>1875028.733550193</v>
      </c>
    </row>
    <row r="907" spans="1:3">
      <c r="A907">
        <v>905</v>
      </c>
      <c r="B907">
        <v>9838313.12627174</v>
      </c>
      <c r="C907">
        <v>1875052.330757067</v>
      </c>
    </row>
    <row r="908" spans="1:3">
      <c r="A908">
        <v>906</v>
      </c>
      <c r="B908">
        <v>9838313.126077516</v>
      </c>
      <c r="C908">
        <v>1875042.755976612</v>
      </c>
    </row>
    <row r="909" spans="1:3">
      <c r="A909">
        <v>907</v>
      </c>
      <c r="B909">
        <v>9838313.131068215</v>
      </c>
      <c r="C909">
        <v>1875022.778439957</v>
      </c>
    </row>
    <row r="910" spans="1:3">
      <c r="A910">
        <v>908</v>
      </c>
      <c r="B910">
        <v>9838313.14029856</v>
      </c>
      <c r="C910">
        <v>1875090.939735361</v>
      </c>
    </row>
    <row r="911" spans="1:3">
      <c r="A911">
        <v>909</v>
      </c>
      <c r="B911">
        <v>9838313.12965784</v>
      </c>
      <c r="C911">
        <v>1875026.145605801</v>
      </c>
    </row>
    <row r="912" spans="1:3">
      <c r="A912">
        <v>910</v>
      </c>
      <c r="B912">
        <v>9838313.134731127</v>
      </c>
      <c r="C912">
        <v>1875078.668104958</v>
      </c>
    </row>
    <row r="913" spans="1:3">
      <c r="A913">
        <v>911</v>
      </c>
      <c r="B913">
        <v>9838313.128394991</v>
      </c>
      <c r="C913">
        <v>1875053.979361576</v>
      </c>
    </row>
    <row r="914" spans="1:3">
      <c r="A914">
        <v>912</v>
      </c>
      <c r="B914">
        <v>9838313.132255008</v>
      </c>
      <c r="C914">
        <v>1875093.131393074</v>
      </c>
    </row>
    <row r="915" spans="1:3">
      <c r="A915">
        <v>913</v>
      </c>
      <c r="B915">
        <v>9838313.137310555</v>
      </c>
      <c r="C915">
        <v>1875038.886372463</v>
      </c>
    </row>
    <row r="916" spans="1:3">
      <c r="A916">
        <v>914</v>
      </c>
      <c r="B916">
        <v>9838313.130494013</v>
      </c>
      <c r="C916">
        <v>1875060.183577628</v>
      </c>
    </row>
    <row r="917" spans="1:3">
      <c r="A917">
        <v>915</v>
      </c>
      <c r="B917">
        <v>9838313.135915343</v>
      </c>
      <c r="C917">
        <v>1875063.954040735</v>
      </c>
    </row>
    <row r="918" spans="1:3">
      <c r="A918">
        <v>916</v>
      </c>
      <c r="B918">
        <v>9838313.146621436</v>
      </c>
      <c r="C918">
        <v>1875043.630320569</v>
      </c>
    </row>
    <row r="919" spans="1:3">
      <c r="A919">
        <v>917</v>
      </c>
      <c r="B919">
        <v>9838313.127944427</v>
      </c>
      <c r="C919">
        <v>1875023.066314333</v>
      </c>
    </row>
    <row r="920" spans="1:3">
      <c r="A920">
        <v>918</v>
      </c>
      <c r="B920">
        <v>9838313.135583682</v>
      </c>
      <c r="C920">
        <v>1875026.779874146</v>
      </c>
    </row>
    <row r="921" spans="1:3">
      <c r="A921">
        <v>919</v>
      </c>
      <c r="B921">
        <v>9838313.132295683</v>
      </c>
      <c r="C921">
        <v>1875057.141045476</v>
      </c>
    </row>
    <row r="922" spans="1:3">
      <c r="A922">
        <v>920</v>
      </c>
      <c r="B922">
        <v>9838313.138879165</v>
      </c>
      <c r="C922">
        <v>1875021.934254105</v>
      </c>
    </row>
    <row r="923" spans="1:3">
      <c r="A923">
        <v>921</v>
      </c>
      <c r="B923">
        <v>9838313.128409933</v>
      </c>
      <c r="C923">
        <v>1875020.611636645</v>
      </c>
    </row>
    <row r="924" spans="1:3">
      <c r="A924">
        <v>922</v>
      </c>
      <c r="B924">
        <v>9838313.122101178</v>
      </c>
      <c r="C924">
        <v>1875027.026916469</v>
      </c>
    </row>
    <row r="925" spans="1:3">
      <c r="A925">
        <v>923</v>
      </c>
      <c r="B925">
        <v>9838313.124985352</v>
      </c>
      <c r="C925">
        <v>1875028.260360631</v>
      </c>
    </row>
    <row r="926" spans="1:3">
      <c r="A926">
        <v>924</v>
      </c>
      <c r="B926">
        <v>9838313.125933364</v>
      </c>
      <c r="C926">
        <v>1875017.082703425</v>
      </c>
    </row>
    <row r="927" spans="1:3">
      <c r="A927">
        <v>925</v>
      </c>
      <c r="B927">
        <v>9838313.124473667</v>
      </c>
      <c r="C927">
        <v>1875054.612008749</v>
      </c>
    </row>
    <row r="928" spans="1:3">
      <c r="A928">
        <v>926</v>
      </c>
      <c r="B928">
        <v>9838313.123526825</v>
      </c>
      <c r="C928">
        <v>1875030.241989804</v>
      </c>
    </row>
    <row r="929" spans="1:3">
      <c r="A929">
        <v>927</v>
      </c>
      <c r="B929">
        <v>9838313.122942949</v>
      </c>
      <c r="C929">
        <v>1875019.394031073</v>
      </c>
    </row>
    <row r="930" spans="1:3">
      <c r="A930">
        <v>928</v>
      </c>
      <c r="B930">
        <v>9838313.128286084</v>
      </c>
      <c r="C930">
        <v>1875020.327900033</v>
      </c>
    </row>
    <row r="931" spans="1:3">
      <c r="A931">
        <v>929</v>
      </c>
      <c r="B931">
        <v>9838313.126753272</v>
      </c>
      <c r="C931">
        <v>1875026.513307344</v>
      </c>
    </row>
    <row r="932" spans="1:3">
      <c r="A932">
        <v>930</v>
      </c>
      <c r="B932">
        <v>9838313.12066599</v>
      </c>
      <c r="C932">
        <v>1875028.054815535</v>
      </c>
    </row>
    <row r="933" spans="1:3">
      <c r="A933">
        <v>931</v>
      </c>
      <c r="B933">
        <v>9838313.12315823</v>
      </c>
      <c r="C933">
        <v>1875011.850210225</v>
      </c>
    </row>
    <row r="934" spans="1:3">
      <c r="A934">
        <v>932</v>
      </c>
      <c r="B934">
        <v>9838313.120140877</v>
      </c>
      <c r="C934">
        <v>1875020.541300406</v>
      </c>
    </row>
    <row r="935" spans="1:3">
      <c r="A935">
        <v>933</v>
      </c>
      <c r="B935">
        <v>9838313.121440604</v>
      </c>
      <c r="C935">
        <v>1875011.561798132</v>
      </c>
    </row>
    <row r="936" spans="1:3">
      <c r="A936">
        <v>934</v>
      </c>
      <c r="B936">
        <v>9838313.124289131</v>
      </c>
      <c r="C936">
        <v>1875007.376044141</v>
      </c>
    </row>
    <row r="937" spans="1:3">
      <c r="A937">
        <v>935</v>
      </c>
      <c r="B937">
        <v>9838313.117798209</v>
      </c>
      <c r="C937">
        <v>1875019.497222688</v>
      </c>
    </row>
    <row r="938" spans="1:3">
      <c r="A938">
        <v>936</v>
      </c>
      <c r="B938">
        <v>9838313.119984388</v>
      </c>
      <c r="C938">
        <v>1875024.546470142</v>
      </c>
    </row>
    <row r="939" spans="1:3">
      <c r="A939">
        <v>937</v>
      </c>
      <c r="B939">
        <v>9838313.119695758</v>
      </c>
      <c r="C939">
        <v>1875037.237176936</v>
      </c>
    </row>
    <row r="940" spans="1:3">
      <c r="A940">
        <v>938</v>
      </c>
      <c r="B940">
        <v>9838313.118410937</v>
      </c>
      <c r="C940">
        <v>1875020.006132705</v>
      </c>
    </row>
    <row r="941" spans="1:3">
      <c r="A941">
        <v>939</v>
      </c>
      <c r="B941">
        <v>9838313.116899427</v>
      </c>
      <c r="C941">
        <v>1875018.820499824</v>
      </c>
    </row>
    <row r="942" spans="1:3">
      <c r="A942">
        <v>940</v>
      </c>
      <c r="B942">
        <v>9838313.118888572</v>
      </c>
      <c r="C942">
        <v>1875008.608126233</v>
      </c>
    </row>
    <row r="943" spans="1:3">
      <c r="A943">
        <v>941</v>
      </c>
      <c r="B943">
        <v>9838313.113872191</v>
      </c>
      <c r="C943">
        <v>1875038.123956876</v>
      </c>
    </row>
    <row r="944" spans="1:3">
      <c r="A944">
        <v>942</v>
      </c>
      <c r="B944">
        <v>9838313.116182102</v>
      </c>
      <c r="C944">
        <v>1875039.492663116</v>
      </c>
    </row>
    <row r="945" spans="1:3">
      <c r="A945">
        <v>943</v>
      </c>
      <c r="B945">
        <v>9838313.109151594</v>
      </c>
      <c r="C945">
        <v>1875036.897066566</v>
      </c>
    </row>
    <row r="946" spans="1:3">
      <c r="A946">
        <v>944</v>
      </c>
      <c r="B946">
        <v>9838313.10943751</v>
      </c>
      <c r="C946">
        <v>1875056.766850427</v>
      </c>
    </row>
    <row r="947" spans="1:3">
      <c r="A947">
        <v>945</v>
      </c>
      <c r="B947">
        <v>9838313.109515432</v>
      </c>
      <c r="C947">
        <v>1875041.287220606</v>
      </c>
    </row>
    <row r="948" spans="1:3">
      <c r="A948">
        <v>946</v>
      </c>
      <c r="B948">
        <v>9838313.105872666</v>
      </c>
      <c r="C948">
        <v>1875063.10771179</v>
      </c>
    </row>
    <row r="949" spans="1:3">
      <c r="A949">
        <v>947</v>
      </c>
      <c r="B949">
        <v>9838313.107790746</v>
      </c>
      <c r="C949">
        <v>1875060.697381641</v>
      </c>
    </row>
    <row r="950" spans="1:3">
      <c r="A950">
        <v>948</v>
      </c>
      <c r="B950">
        <v>9838313.110091422</v>
      </c>
      <c r="C950">
        <v>1875068.545608479</v>
      </c>
    </row>
    <row r="951" spans="1:3">
      <c r="A951">
        <v>949</v>
      </c>
      <c r="B951">
        <v>9838313.106237516</v>
      </c>
      <c r="C951">
        <v>1875062.690798861</v>
      </c>
    </row>
    <row r="952" spans="1:3">
      <c r="A952">
        <v>950</v>
      </c>
      <c r="B952">
        <v>9838313.108406452</v>
      </c>
      <c r="C952">
        <v>1875101.324294772</v>
      </c>
    </row>
    <row r="953" spans="1:3">
      <c r="A953">
        <v>951</v>
      </c>
      <c r="B953">
        <v>9838313.105629398</v>
      </c>
      <c r="C953">
        <v>1875064.033357235</v>
      </c>
    </row>
    <row r="954" spans="1:3">
      <c r="A954">
        <v>952</v>
      </c>
      <c r="B954">
        <v>9838313.10673786</v>
      </c>
      <c r="C954">
        <v>1875044.823865691</v>
      </c>
    </row>
    <row r="955" spans="1:3">
      <c r="A955">
        <v>953</v>
      </c>
      <c r="B955">
        <v>9838313.106399417</v>
      </c>
      <c r="C955">
        <v>1875052.248544316</v>
      </c>
    </row>
    <row r="956" spans="1:3">
      <c r="A956">
        <v>954</v>
      </c>
      <c r="B956">
        <v>9838313.109867813</v>
      </c>
      <c r="C956">
        <v>1875059.939264392</v>
      </c>
    </row>
    <row r="957" spans="1:3">
      <c r="A957">
        <v>955</v>
      </c>
      <c r="B957">
        <v>9838313.106253624</v>
      </c>
      <c r="C957">
        <v>1875053.974212134</v>
      </c>
    </row>
    <row r="958" spans="1:3">
      <c r="A958">
        <v>956</v>
      </c>
      <c r="B958">
        <v>9838313.105170066</v>
      </c>
      <c r="C958">
        <v>1875060.301584088</v>
      </c>
    </row>
    <row r="959" spans="1:3">
      <c r="A959">
        <v>957</v>
      </c>
      <c r="B959">
        <v>9838313.106784012</v>
      </c>
      <c r="C959">
        <v>1875059.081615468</v>
      </c>
    </row>
    <row r="960" spans="1:3">
      <c r="A960">
        <v>958</v>
      </c>
      <c r="B960">
        <v>9838313.106046669</v>
      </c>
      <c r="C960">
        <v>1875068.374850652</v>
      </c>
    </row>
    <row r="961" spans="1:3">
      <c r="A961">
        <v>959</v>
      </c>
      <c r="B961">
        <v>9838313.10706513</v>
      </c>
      <c r="C961">
        <v>1875068.623991358</v>
      </c>
    </row>
    <row r="962" spans="1:3">
      <c r="A962">
        <v>960</v>
      </c>
      <c r="B962">
        <v>9838313.107899981</v>
      </c>
      <c r="C962">
        <v>1875086.661427906</v>
      </c>
    </row>
    <row r="963" spans="1:3">
      <c r="A963">
        <v>961</v>
      </c>
      <c r="B963">
        <v>9838313.106794411</v>
      </c>
      <c r="C963">
        <v>1875066.941783141</v>
      </c>
    </row>
    <row r="964" spans="1:3">
      <c r="A964">
        <v>962</v>
      </c>
      <c r="B964">
        <v>9838313.110595334</v>
      </c>
      <c r="C964">
        <v>1875056.541807599</v>
      </c>
    </row>
    <row r="965" spans="1:3">
      <c r="A965">
        <v>963</v>
      </c>
      <c r="B965">
        <v>9838313.104324045</v>
      </c>
      <c r="C965">
        <v>1875053.820976209</v>
      </c>
    </row>
    <row r="966" spans="1:3">
      <c r="A966">
        <v>964</v>
      </c>
      <c r="B966">
        <v>9838313.106704339</v>
      </c>
      <c r="C966">
        <v>1875046.000220815</v>
      </c>
    </row>
    <row r="967" spans="1:3">
      <c r="A967">
        <v>965</v>
      </c>
      <c r="B967">
        <v>9838313.107482297</v>
      </c>
      <c r="C967">
        <v>1875056.062826703</v>
      </c>
    </row>
    <row r="968" spans="1:3">
      <c r="A968">
        <v>966</v>
      </c>
      <c r="B968">
        <v>9838313.10719363</v>
      </c>
      <c r="C968">
        <v>1875033.343972867</v>
      </c>
    </row>
    <row r="969" spans="1:3">
      <c r="A969">
        <v>967</v>
      </c>
      <c r="B969">
        <v>9838313.106805731</v>
      </c>
      <c r="C969">
        <v>1875046.411738573</v>
      </c>
    </row>
    <row r="970" spans="1:3">
      <c r="A970">
        <v>968</v>
      </c>
      <c r="B970">
        <v>9838313.106024416</v>
      </c>
      <c r="C970">
        <v>1875060.255456679</v>
      </c>
    </row>
    <row r="971" spans="1:3">
      <c r="A971">
        <v>969</v>
      </c>
      <c r="B971">
        <v>9838313.105245121</v>
      </c>
      <c r="C971">
        <v>1875047.397069247</v>
      </c>
    </row>
    <row r="972" spans="1:3">
      <c r="A972">
        <v>970</v>
      </c>
      <c r="B972">
        <v>9838313.106807133</v>
      </c>
      <c r="C972">
        <v>1875069.809188738</v>
      </c>
    </row>
    <row r="973" spans="1:3">
      <c r="A973">
        <v>971</v>
      </c>
      <c r="B973">
        <v>9838313.105643976</v>
      </c>
      <c r="C973">
        <v>1875054.6936321</v>
      </c>
    </row>
    <row r="974" spans="1:3">
      <c r="A974">
        <v>972</v>
      </c>
      <c r="B974">
        <v>9838313.106271043</v>
      </c>
      <c r="C974">
        <v>1875068.445308649</v>
      </c>
    </row>
    <row r="975" spans="1:3">
      <c r="A975">
        <v>973</v>
      </c>
      <c r="B975">
        <v>9838313.107048169</v>
      </c>
      <c r="C975">
        <v>1875051.240458466</v>
      </c>
    </row>
    <row r="976" spans="1:3">
      <c r="A976">
        <v>974</v>
      </c>
      <c r="B976">
        <v>9838313.104752431</v>
      </c>
      <c r="C976">
        <v>1875038.283120773</v>
      </c>
    </row>
    <row r="977" spans="1:3">
      <c r="A977">
        <v>975</v>
      </c>
      <c r="B977">
        <v>9838313.104166523</v>
      </c>
      <c r="C977">
        <v>1875043.362863852</v>
      </c>
    </row>
    <row r="978" spans="1:3">
      <c r="A978">
        <v>976</v>
      </c>
      <c r="B978">
        <v>9838313.106550334</v>
      </c>
      <c r="C978">
        <v>1875047.197713611</v>
      </c>
    </row>
    <row r="979" spans="1:3">
      <c r="A979">
        <v>977</v>
      </c>
      <c r="B979">
        <v>9838313.104437735</v>
      </c>
      <c r="C979">
        <v>1875048.59474452</v>
      </c>
    </row>
    <row r="980" spans="1:3">
      <c r="A980">
        <v>978</v>
      </c>
      <c r="B980">
        <v>9838313.109531758</v>
      </c>
      <c r="C980">
        <v>1875034.794110385</v>
      </c>
    </row>
    <row r="981" spans="1:3">
      <c r="A981">
        <v>979</v>
      </c>
      <c r="B981">
        <v>9838313.104081335</v>
      </c>
      <c r="C981">
        <v>1875044.075128463</v>
      </c>
    </row>
    <row r="982" spans="1:3">
      <c r="A982">
        <v>980</v>
      </c>
      <c r="B982">
        <v>9838313.107588919</v>
      </c>
      <c r="C982">
        <v>1875048.19159608</v>
      </c>
    </row>
    <row r="983" spans="1:3">
      <c r="A983">
        <v>981</v>
      </c>
      <c r="B983">
        <v>9838313.104707088</v>
      </c>
      <c r="C983">
        <v>1875055.13536557</v>
      </c>
    </row>
    <row r="984" spans="1:3">
      <c r="A984">
        <v>982</v>
      </c>
      <c r="B984">
        <v>9838313.105310535</v>
      </c>
      <c r="C984">
        <v>1875015.505356365</v>
      </c>
    </row>
    <row r="985" spans="1:3">
      <c r="A985">
        <v>983</v>
      </c>
      <c r="B985">
        <v>9838313.104065314</v>
      </c>
      <c r="C985">
        <v>1875060.712879001</v>
      </c>
    </row>
    <row r="986" spans="1:3">
      <c r="A986">
        <v>984</v>
      </c>
      <c r="B986">
        <v>9838313.106036464</v>
      </c>
      <c r="C986">
        <v>1875083.536831973</v>
      </c>
    </row>
    <row r="987" spans="1:3">
      <c r="A987">
        <v>985</v>
      </c>
      <c r="B987">
        <v>9838313.104534931</v>
      </c>
      <c r="C987">
        <v>1875053.615820365</v>
      </c>
    </row>
    <row r="988" spans="1:3">
      <c r="A988">
        <v>986</v>
      </c>
      <c r="B988">
        <v>9838313.105414081</v>
      </c>
      <c r="C988">
        <v>1875086.16480088</v>
      </c>
    </row>
    <row r="989" spans="1:3">
      <c r="A989">
        <v>987</v>
      </c>
      <c r="B989">
        <v>9838313.105917018</v>
      </c>
      <c r="C989">
        <v>1875064.479470575</v>
      </c>
    </row>
    <row r="990" spans="1:3">
      <c r="A990">
        <v>988</v>
      </c>
      <c r="B990">
        <v>9838313.104977358</v>
      </c>
      <c r="C990">
        <v>1875056.892251867</v>
      </c>
    </row>
    <row r="991" spans="1:3">
      <c r="A991">
        <v>989</v>
      </c>
      <c r="B991">
        <v>9838313.104164077</v>
      </c>
      <c r="C991">
        <v>1875068.633001982</v>
      </c>
    </row>
    <row r="992" spans="1:3">
      <c r="A992">
        <v>990</v>
      </c>
      <c r="B992">
        <v>9838313.104855174</v>
      </c>
      <c r="C992">
        <v>1875062.582984493</v>
      </c>
    </row>
    <row r="993" spans="1:3">
      <c r="A993">
        <v>991</v>
      </c>
      <c r="B993">
        <v>9838313.103512283</v>
      </c>
      <c r="C993">
        <v>1875049.667811899</v>
      </c>
    </row>
    <row r="994" spans="1:3">
      <c r="A994">
        <v>992</v>
      </c>
      <c r="B994">
        <v>9838313.103396684</v>
      </c>
      <c r="C994">
        <v>1875052.325303917</v>
      </c>
    </row>
    <row r="995" spans="1:3">
      <c r="A995">
        <v>993</v>
      </c>
      <c r="B995">
        <v>9838313.103631785</v>
      </c>
      <c r="C995">
        <v>1875048.685235825</v>
      </c>
    </row>
    <row r="996" spans="1:3">
      <c r="A996">
        <v>994</v>
      </c>
      <c r="B996">
        <v>9838313.103709163</v>
      </c>
      <c r="C996">
        <v>1875053.964143286</v>
      </c>
    </row>
    <row r="997" spans="1:3">
      <c r="A997">
        <v>995</v>
      </c>
      <c r="B997">
        <v>9838313.102655226</v>
      </c>
      <c r="C997">
        <v>1875063.638875298</v>
      </c>
    </row>
    <row r="998" spans="1:3">
      <c r="A998">
        <v>996</v>
      </c>
      <c r="B998">
        <v>9838313.102837753</v>
      </c>
      <c r="C998">
        <v>1875065.940869521</v>
      </c>
    </row>
    <row r="999" spans="1:3">
      <c r="A999">
        <v>997</v>
      </c>
      <c r="B999">
        <v>9838313.105185766</v>
      </c>
      <c r="C999">
        <v>1875062.806923813</v>
      </c>
    </row>
    <row r="1000" spans="1:3">
      <c r="A1000">
        <v>998</v>
      </c>
      <c r="B1000">
        <v>9838313.103347337</v>
      </c>
      <c r="C1000">
        <v>1875058.018187389</v>
      </c>
    </row>
    <row r="1001" spans="1:3">
      <c r="A1001">
        <v>999</v>
      </c>
      <c r="B1001">
        <v>9838313.102123696</v>
      </c>
      <c r="C1001">
        <v>1875060.563272609</v>
      </c>
    </row>
    <row r="1002" spans="1:3">
      <c r="A1002">
        <v>1000</v>
      </c>
      <c r="B1002">
        <v>9838313.102680188</v>
      </c>
      <c r="C1002">
        <v>1875056.241171082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4455467.503939472</v>
      </c>
      <c r="C38">
        <v>2802652.404109473</v>
      </c>
    </row>
    <row r="39" spans="1:3">
      <c r="A39">
        <v>37</v>
      </c>
      <c r="B39">
        <v>4414194.923839738</v>
      </c>
      <c r="C39">
        <v>2802652.404109473</v>
      </c>
    </row>
    <row r="40" spans="1:3">
      <c r="A40">
        <v>38</v>
      </c>
      <c r="B40">
        <v>4366610.082176762</v>
      </c>
      <c r="C40">
        <v>2802652.404109473</v>
      </c>
    </row>
    <row r="41" spans="1:3">
      <c r="A41">
        <v>39</v>
      </c>
      <c r="B41">
        <v>4367467.827963156</v>
      </c>
      <c r="C41">
        <v>2802652.404109473</v>
      </c>
    </row>
    <row r="42" spans="1:3">
      <c r="A42">
        <v>40</v>
      </c>
      <c r="B42">
        <v>4320784.594215851</v>
      </c>
      <c r="C42">
        <v>2802652.404109473</v>
      </c>
    </row>
    <row r="43" spans="1:3">
      <c r="A43">
        <v>41</v>
      </c>
      <c r="B43">
        <v>4290163.004520466</v>
      </c>
      <c r="C43">
        <v>2802652.404109473</v>
      </c>
    </row>
    <row r="44" spans="1:3">
      <c r="A44">
        <v>42</v>
      </c>
      <c r="B44">
        <v>4291456.234897939</v>
      </c>
      <c r="C44">
        <v>2802652.404109473</v>
      </c>
    </row>
    <row r="45" spans="1:3">
      <c r="A45">
        <v>43</v>
      </c>
      <c r="B45">
        <v>4255071.398439258</v>
      </c>
      <c r="C45">
        <v>2802652.404109473</v>
      </c>
    </row>
    <row r="46" spans="1:3">
      <c r="A46">
        <v>44</v>
      </c>
      <c r="B46">
        <v>4256146.969823887</v>
      </c>
      <c r="C46">
        <v>2802652.404109473</v>
      </c>
    </row>
    <row r="47" spans="1:3">
      <c r="A47">
        <v>45</v>
      </c>
      <c r="B47">
        <v>4220136.485476191</v>
      </c>
      <c r="C47">
        <v>2802652.404109473</v>
      </c>
    </row>
    <row r="48" spans="1:3">
      <c r="A48">
        <v>46</v>
      </c>
      <c r="B48">
        <v>4221044.722050291</v>
      </c>
      <c r="C48">
        <v>2802652.404109473</v>
      </c>
    </row>
    <row r="49" spans="1:3">
      <c r="A49">
        <v>47</v>
      </c>
      <c r="B49">
        <v>4185344.104419871</v>
      </c>
      <c r="C49">
        <v>2802652.404109473</v>
      </c>
    </row>
    <row r="50" spans="1:3">
      <c r="A50">
        <v>48</v>
      </c>
      <c r="B50">
        <v>4186127.866599285</v>
      </c>
      <c r="C50">
        <v>2802652.404109473</v>
      </c>
    </row>
    <row r="51" spans="1:3">
      <c r="A51">
        <v>49</v>
      </c>
      <c r="B51">
        <v>4150768.731019293</v>
      </c>
      <c r="C51">
        <v>2802652.404109473</v>
      </c>
    </row>
    <row r="52" spans="1:3">
      <c r="A52">
        <v>50</v>
      </c>
      <c r="B52">
        <v>4151461.558489537</v>
      </c>
      <c r="C52">
        <v>2802652.404109473</v>
      </c>
    </row>
    <row r="53" spans="1:3">
      <c r="A53">
        <v>51</v>
      </c>
      <c r="B53">
        <v>4116508.893515556</v>
      </c>
      <c r="C53">
        <v>2802652.404109473</v>
      </c>
    </row>
    <row r="54" spans="1:3">
      <c r="A54">
        <v>52</v>
      </c>
      <c r="B54">
        <v>4117135.954399929</v>
      </c>
      <c r="C54">
        <v>2802652.404109473</v>
      </c>
    </row>
    <row r="55" spans="1:3">
      <c r="A55">
        <v>53</v>
      </c>
      <c r="B55">
        <v>4082657.340552379</v>
      </c>
      <c r="C55">
        <v>2802652.404109473</v>
      </c>
    </row>
    <row r="56" spans="1:3">
      <c r="A56">
        <v>54</v>
      </c>
      <c r="B56">
        <v>4083233.354326625</v>
      </c>
      <c r="C56">
        <v>2802652.404109473</v>
      </c>
    </row>
    <row r="57" spans="1:3">
      <c r="A57">
        <v>55</v>
      </c>
      <c r="B57">
        <v>4049272.842481347</v>
      </c>
      <c r="C57">
        <v>2802652.404109473</v>
      </c>
    </row>
    <row r="58" spans="1:3">
      <c r="A58">
        <v>56</v>
      </c>
      <c r="B58">
        <v>4049811.95516242</v>
      </c>
      <c r="C58">
        <v>2802652.404109473</v>
      </c>
    </row>
    <row r="59" spans="1:3">
      <c r="A59">
        <v>57</v>
      </c>
      <c r="B59">
        <v>4016432.119739253</v>
      </c>
      <c r="C59">
        <v>2802652.404109473</v>
      </c>
    </row>
    <row r="60" spans="1:3">
      <c r="A60">
        <v>58</v>
      </c>
      <c r="B60">
        <v>4016949.548462894</v>
      </c>
      <c r="C60">
        <v>2802652.404109473</v>
      </c>
    </row>
    <row r="61" spans="1:3">
      <c r="A61">
        <v>59</v>
      </c>
      <c r="B61">
        <v>3984216.254657538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3952659.323556853</v>
      </c>
      <c r="C63">
        <v>2802652.404109473</v>
      </c>
    </row>
    <row r="64" spans="1:3">
      <c r="A64">
        <v>62</v>
      </c>
      <c r="B64">
        <v>3953142.76648195</v>
      </c>
      <c r="C64">
        <v>2802652.404109473</v>
      </c>
    </row>
    <row r="65" spans="1:3">
      <c r="A65">
        <v>63</v>
      </c>
      <c r="B65">
        <v>3921788.159434002</v>
      </c>
      <c r="C65">
        <v>2802652.404109473</v>
      </c>
    </row>
    <row r="66" spans="1:3">
      <c r="A66">
        <v>64</v>
      </c>
      <c r="B66">
        <v>3922256.137436251</v>
      </c>
      <c r="C66">
        <v>2802652.404109473</v>
      </c>
    </row>
    <row r="67" spans="1:3">
      <c r="A67">
        <v>65</v>
      </c>
      <c r="B67">
        <v>3891641.084648213</v>
      </c>
      <c r="C67">
        <v>2802652.404109473</v>
      </c>
    </row>
    <row r="68" spans="1:3">
      <c r="A68">
        <v>66</v>
      </c>
      <c r="B68">
        <v>3892082.67476007</v>
      </c>
      <c r="C68">
        <v>2802652.404109473</v>
      </c>
    </row>
    <row r="69" spans="1:3">
      <c r="A69">
        <v>67</v>
      </c>
      <c r="B69">
        <v>3862216.633056891</v>
      </c>
      <c r="C69">
        <v>2802652.404109473</v>
      </c>
    </row>
    <row r="70" spans="1:3">
      <c r="A70">
        <v>68</v>
      </c>
      <c r="B70">
        <v>3848136.598103036</v>
      </c>
      <c r="C70">
        <v>2802652.404109473</v>
      </c>
    </row>
    <row r="71" spans="1:3">
      <c r="A71">
        <v>69</v>
      </c>
      <c r="B71">
        <v>3791219.537377525</v>
      </c>
      <c r="C71">
        <v>2802652.404109473</v>
      </c>
    </row>
    <row r="72" spans="1:3">
      <c r="A72">
        <v>70</v>
      </c>
      <c r="B72">
        <v>3750780.493308468</v>
      </c>
      <c r="C72">
        <v>2802652.404109473</v>
      </c>
    </row>
    <row r="73" spans="1:3">
      <c r="A73">
        <v>71</v>
      </c>
      <c r="B73">
        <v>3718481.869214988</v>
      </c>
      <c r="C73">
        <v>2802652.404109473</v>
      </c>
    </row>
    <row r="74" spans="1:3">
      <c r="A74">
        <v>72</v>
      </c>
      <c r="B74">
        <v>3690101.639195739</v>
      </c>
      <c r="C74">
        <v>2802652.404109473</v>
      </c>
    </row>
    <row r="75" spans="1:3">
      <c r="A75">
        <v>73</v>
      </c>
      <c r="B75">
        <v>3676011.629849134</v>
      </c>
      <c r="C75">
        <v>2802652.404109473</v>
      </c>
    </row>
    <row r="76" spans="1:3">
      <c r="A76">
        <v>74</v>
      </c>
      <c r="B76">
        <v>3677109.043805729</v>
      </c>
      <c r="C76">
        <v>2802652.404109473</v>
      </c>
    </row>
    <row r="77" spans="1:3">
      <c r="A77">
        <v>75</v>
      </c>
      <c r="B77">
        <v>3646580.339656015</v>
      </c>
      <c r="C77">
        <v>2802652.404109473</v>
      </c>
    </row>
    <row r="78" spans="1:3">
      <c r="A78">
        <v>76</v>
      </c>
      <c r="B78">
        <v>3639678.747644435</v>
      </c>
      <c r="C78">
        <v>2802652.404109473</v>
      </c>
    </row>
    <row r="79" spans="1:3">
      <c r="A79">
        <v>77</v>
      </c>
      <c r="B79">
        <v>3640987.038358156</v>
      </c>
      <c r="C79">
        <v>2802652.404109473</v>
      </c>
    </row>
    <row r="80" spans="1:3">
      <c r="A80">
        <v>78</v>
      </c>
      <c r="B80">
        <v>3621773.404529855</v>
      </c>
      <c r="C80">
        <v>2802652.404109473</v>
      </c>
    </row>
    <row r="81" spans="1:3">
      <c r="A81">
        <v>79</v>
      </c>
      <c r="B81">
        <v>3623146.465183037</v>
      </c>
      <c r="C81">
        <v>2802652.404109473</v>
      </c>
    </row>
    <row r="82" spans="1:3">
      <c r="A82">
        <v>80</v>
      </c>
      <c r="B82">
        <v>3604675.629845805</v>
      </c>
      <c r="C82">
        <v>2802652.404109473</v>
      </c>
    </row>
    <row r="83" spans="1:3">
      <c r="A83">
        <v>81</v>
      </c>
      <c r="B83">
        <v>3606087.677915074</v>
      </c>
      <c r="C83">
        <v>2802652.404109473</v>
      </c>
    </row>
    <row r="84" spans="1:3">
      <c r="A84">
        <v>82</v>
      </c>
      <c r="B84">
        <v>3588167.701340837</v>
      </c>
      <c r="C84">
        <v>2802652.404109473</v>
      </c>
    </row>
    <row r="85" spans="1:3">
      <c r="A85">
        <v>83</v>
      </c>
      <c r="B85">
        <v>3589597.167997511</v>
      </c>
      <c r="C85">
        <v>2802652.404109473</v>
      </c>
    </row>
    <row r="86" spans="1:3">
      <c r="A86">
        <v>84</v>
      </c>
      <c r="B86">
        <v>3572164.729069518</v>
      </c>
      <c r="C86">
        <v>2802652.404109473</v>
      </c>
    </row>
    <row r="87" spans="1:3">
      <c r="A87">
        <v>85</v>
      </c>
      <c r="B87">
        <v>3573594.671855224</v>
      </c>
      <c r="C87">
        <v>2802652.404109473</v>
      </c>
    </row>
    <row r="88" spans="1:3">
      <c r="A88">
        <v>86</v>
      </c>
      <c r="B88">
        <v>3556657.37590916</v>
      </c>
      <c r="C88">
        <v>2802652.404109473</v>
      </c>
    </row>
    <row r="89" spans="1:3">
      <c r="A89">
        <v>87</v>
      </c>
      <c r="B89">
        <v>3558075.360194667</v>
      </c>
      <c r="C89">
        <v>2802652.404109473</v>
      </c>
    </row>
    <row r="90" spans="1:3">
      <c r="A90">
        <v>88</v>
      </c>
      <c r="B90">
        <v>3541667.142074618</v>
      </c>
      <c r="C90">
        <v>2802652.404109473</v>
      </c>
    </row>
    <row r="91" spans="1:3">
      <c r="A91">
        <v>89</v>
      </c>
      <c r="B91">
        <v>3543064.339498196</v>
      </c>
      <c r="C91">
        <v>2802652.404109473</v>
      </c>
    </row>
    <row r="92" spans="1:3">
      <c r="A92">
        <v>90</v>
      </c>
      <c r="B92">
        <v>3527300.240468835</v>
      </c>
      <c r="C92">
        <v>2802652.404109473</v>
      </c>
    </row>
    <row r="93" spans="1:3">
      <c r="A93">
        <v>91</v>
      </c>
      <c r="B93">
        <v>3528670.916383533</v>
      </c>
      <c r="C93">
        <v>2802652.404109473</v>
      </c>
    </row>
    <row r="94" spans="1:3">
      <c r="A94">
        <v>92</v>
      </c>
      <c r="B94">
        <v>3513609.848976426</v>
      </c>
      <c r="C94">
        <v>2802652.404109473</v>
      </c>
    </row>
    <row r="95" spans="1:3">
      <c r="A95">
        <v>93</v>
      </c>
      <c r="B95">
        <v>3514950.249107511</v>
      </c>
      <c r="C95">
        <v>2802652.404109473</v>
      </c>
    </row>
    <row r="96" spans="1:3">
      <c r="A96">
        <v>94</v>
      </c>
      <c r="B96">
        <v>3500584.938940705</v>
      </c>
      <c r="C96">
        <v>2802652.404109473</v>
      </c>
    </row>
    <row r="97" spans="1:3">
      <c r="A97">
        <v>95</v>
      </c>
      <c r="B97">
        <v>3501893.332282842</v>
      </c>
      <c r="C97">
        <v>2802652.404109473</v>
      </c>
    </row>
    <row r="98" spans="1:3">
      <c r="A98">
        <v>96</v>
      </c>
      <c r="B98">
        <v>3488327.844158312</v>
      </c>
      <c r="C98">
        <v>2802652.404109473</v>
      </c>
    </row>
    <row r="99" spans="1:3">
      <c r="A99">
        <v>97</v>
      </c>
      <c r="B99">
        <v>3489604.752606868</v>
      </c>
      <c r="C99">
        <v>2802652.404109473</v>
      </c>
    </row>
    <row r="100" spans="1:3">
      <c r="A100">
        <v>98</v>
      </c>
      <c r="B100">
        <v>3476974.685973579</v>
      </c>
      <c r="C100">
        <v>2802652.404109473</v>
      </c>
    </row>
    <row r="101" spans="1:3">
      <c r="A101">
        <v>99</v>
      </c>
      <c r="B101">
        <v>3478222.374736718</v>
      </c>
      <c r="C101">
        <v>2802652.404109473</v>
      </c>
    </row>
    <row r="102" spans="1:3">
      <c r="A102">
        <v>100</v>
      </c>
      <c r="B102">
        <v>3466599.164431101</v>
      </c>
      <c r="C102">
        <v>2802652.404109473</v>
      </c>
    </row>
    <row r="103" spans="1:3">
      <c r="A103">
        <v>101</v>
      </c>
      <c r="B103">
        <v>3467951.00466576</v>
      </c>
      <c r="C103">
        <v>2802652.404109473</v>
      </c>
    </row>
    <row r="104" spans="1:3">
      <c r="A104">
        <v>102</v>
      </c>
      <c r="B104">
        <v>3454808.596963563</v>
      </c>
      <c r="C104">
        <v>2802652.404109473</v>
      </c>
    </row>
    <row r="105" spans="1:3">
      <c r="A105">
        <v>103</v>
      </c>
      <c r="B105">
        <v>3423825.480523902</v>
      </c>
      <c r="C105">
        <v>2802652.404109473</v>
      </c>
    </row>
    <row r="106" spans="1:3">
      <c r="A106">
        <v>104</v>
      </c>
      <c r="B106">
        <v>3406378.576800166</v>
      </c>
      <c r="C106">
        <v>2802652.404109473</v>
      </c>
    </row>
    <row r="107" spans="1:3">
      <c r="A107">
        <v>105</v>
      </c>
      <c r="B107">
        <v>3397256.972745674</v>
      </c>
      <c r="C107">
        <v>2802652.404109473</v>
      </c>
    </row>
    <row r="108" spans="1:3">
      <c r="A108">
        <v>106</v>
      </c>
      <c r="B108">
        <v>3385820.592269403</v>
      </c>
      <c r="C108">
        <v>2802652.404109473</v>
      </c>
    </row>
    <row r="109" spans="1:3">
      <c r="A109">
        <v>107</v>
      </c>
      <c r="B109">
        <v>3380094.018728266</v>
      </c>
      <c r="C109">
        <v>2802652.404109473</v>
      </c>
    </row>
    <row r="110" spans="1:3">
      <c r="A110">
        <v>108</v>
      </c>
      <c r="B110">
        <v>3378368.951541512</v>
      </c>
      <c r="C110">
        <v>2802652.404109473</v>
      </c>
    </row>
    <row r="111" spans="1:3">
      <c r="A111">
        <v>109</v>
      </c>
      <c r="B111">
        <v>3364964.867188596</v>
      </c>
      <c r="C111">
        <v>2802652.404109473</v>
      </c>
    </row>
    <row r="112" spans="1:3">
      <c r="A112">
        <v>110</v>
      </c>
      <c r="B112">
        <v>3358819.645737727</v>
      </c>
      <c r="C112">
        <v>2802652.404109473</v>
      </c>
    </row>
    <row r="113" spans="1:3">
      <c r="A113">
        <v>111</v>
      </c>
      <c r="B113">
        <v>3359305.274773842</v>
      </c>
      <c r="C113">
        <v>2802652.404109473</v>
      </c>
    </row>
    <row r="114" spans="1:3">
      <c r="A114">
        <v>112</v>
      </c>
      <c r="B114">
        <v>3347869.599114604</v>
      </c>
      <c r="C114">
        <v>2802652.404109473</v>
      </c>
    </row>
    <row r="115" spans="1:3">
      <c r="A115">
        <v>113</v>
      </c>
      <c r="B115">
        <v>3344329.480408967</v>
      </c>
      <c r="C115">
        <v>2802652.404109473</v>
      </c>
    </row>
    <row r="116" spans="1:3">
      <c r="A116">
        <v>114</v>
      </c>
      <c r="B116">
        <v>3344548.455914729</v>
      </c>
      <c r="C116">
        <v>2802652.404109473</v>
      </c>
    </row>
    <row r="117" spans="1:3">
      <c r="A117">
        <v>115</v>
      </c>
      <c r="B117">
        <v>3333707.651949627</v>
      </c>
      <c r="C117">
        <v>2802652.404109473</v>
      </c>
    </row>
    <row r="118" spans="1:3">
      <c r="A118">
        <v>116</v>
      </c>
      <c r="B118">
        <v>3322447.713709283</v>
      </c>
      <c r="C118">
        <v>2802652.404109473</v>
      </c>
    </row>
    <row r="119" spans="1:3">
      <c r="A119">
        <v>117</v>
      </c>
      <c r="B119">
        <v>3318215.475960779</v>
      </c>
      <c r="C119">
        <v>2802652.404109473</v>
      </c>
    </row>
    <row r="120" spans="1:3">
      <c r="A120">
        <v>118</v>
      </c>
      <c r="B120">
        <v>3318283.432025502</v>
      </c>
      <c r="C120">
        <v>2802652.404109473</v>
      </c>
    </row>
    <row r="121" spans="1:3">
      <c r="A121">
        <v>119</v>
      </c>
      <c r="B121">
        <v>3307560.914362796</v>
      </c>
      <c r="C121">
        <v>2802652.404109473</v>
      </c>
    </row>
    <row r="122" spans="1:3">
      <c r="A122">
        <v>120</v>
      </c>
      <c r="B122">
        <v>3296211.871438336</v>
      </c>
      <c r="C122">
        <v>2802652.404109473</v>
      </c>
    </row>
    <row r="123" spans="1:3">
      <c r="A123">
        <v>121</v>
      </c>
      <c r="B123">
        <v>3291653.825621161</v>
      </c>
      <c r="C123">
        <v>2802652.404109473</v>
      </c>
    </row>
    <row r="124" spans="1:3">
      <c r="A124">
        <v>122</v>
      </c>
      <c r="B124">
        <v>3291614.833124915</v>
      </c>
      <c r="C124">
        <v>2802652.404109473</v>
      </c>
    </row>
    <row r="125" spans="1:3">
      <c r="A125">
        <v>123</v>
      </c>
      <c r="B125">
        <v>3281365.070513704</v>
      </c>
      <c r="C125">
        <v>2802652.404109473</v>
      </c>
    </row>
    <row r="126" spans="1:3">
      <c r="A126">
        <v>124</v>
      </c>
      <c r="B126">
        <v>3270518.25841789</v>
      </c>
      <c r="C126">
        <v>2802652.404109473</v>
      </c>
    </row>
    <row r="127" spans="1:3">
      <c r="A127">
        <v>125</v>
      </c>
      <c r="B127">
        <v>3266031.70183897</v>
      </c>
      <c r="C127">
        <v>2802652.404109473</v>
      </c>
    </row>
    <row r="128" spans="1:3">
      <c r="A128">
        <v>126</v>
      </c>
      <c r="B128">
        <v>3265914.532828631</v>
      </c>
      <c r="C128">
        <v>2802652.404109473</v>
      </c>
    </row>
    <row r="129" spans="1:3">
      <c r="A129">
        <v>127</v>
      </c>
      <c r="B129">
        <v>3256635.755980724</v>
      </c>
      <c r="C129">
        <v>2802652.404109473</v>
      </c>
    </row>
    <row r="130" spans="1:3">
      <c r="A130">
        <v>128</v>
      </c>
      <c r="B130">
        <v>3246873.361694539</v>
      </c>
      <c r="C130">
        <v>2802652.404109473</v>
      </c>
    </row>
    <row r="131" spans="1:3">
      <c r="A131">
        <v>129</v>
      </c>
      <c r="B131">
        <v>3242797.692724694</v>
      </c>
      <c r="C131">
        <v>2802652.404109473</v>
      </c>
    </row>
    <row r="132" spans="1:3">
      <c r="A132">
        <v>130</v>
      </c>
      <c r="B132">
        <v>3242618.869120696</v>
      </c>
      <c r="C132">
        <v>2802652.404109473</v>
      </c>
    </row>
    <row r="133" spans="1:3">
      <c r="A133">
        <v>131</v>
      </c>
      <c r="B133">
        <v>3234717.13804098</v>
      </c>
      <c r="C133">
        <v>2802652.404109473</v>
      </c>
    </row>
    <row r="134" spans="1:3">
      <c r="A134">
        <v>132</v>
      </c>
      <c r="B134">
        <v>3226422.844083485</v>
      </c>
      <c r="C134">
        <v>2802652.404109473</v>
      </c>
    </row>
    <row r="135" spans="1:3">
      <c r="A135">
        <v>133</v>
      </c>
      <c r="B135">
        <v>3222918.050684774</v>
      </c>
      <c r="C135">
        <v>2802652.404109473</v>
      </c>
    </row>
    <row r="136" spans="1:3">
      <c r="A136">
        <v>134</v>
      </c>
      <c r="B136">
        <v>3222744.834167005</v>
      </c>
      <c r="C136">
        <v>2802652.404109473</v>
      </c>
    </row>
    <row r="137" spans="1:3">
      <c r="A137">
        <v>135</v>
      </c>
      <c r="B137">
        <v>3216329.644109679</v>
      </c>
      <c r="C137">
        <v>2802652.404109473</v>
      </c>
    </row>
    <row r="138" spans="1:3">
      <c r="A138">
        <v>136</v>
      </c>
      <c r="B138">
        <v>3214317.035241896</v>
      </c>
      <c r="C138">
        <v>2802652.404109473</v>
      </c>
    </row>
    <row r="139" spans="1:3">
      <c r="A139">
        <v>137</v>
      </c>
      <c r="B139">
        <v>3202266.719821554</v>
      </c>
      <c r="C139">
        <v>2802652.404109473</v>
      </c>
    </row>
    <row r="140" spans="1:3">
      <c r="A140">
        <v>138</v>
      </c>
      <c r="B140">
        <v>3192951.349830689</v>
      </c>
      <c r="C140">
        <v>2802652.404109473</v>
      </c>
    </row>
    <row r="141" spans="1:3">
      <c r="A141">
        <v>139</v>
      </c>
      <c r="B141">
        <v>3184955.170563067</v>
      </c>
      <c r="C141">
        <v>2802652.404109473</v>
      </c>
    </row>
    <row r="142" spans="1:3">
      <c r="A142">
        <v>140</v>
      </c>
      <c r="B142">
        <v>3176690.882328004</v>
      </c>
      <c r="C142">
        <v>2802652.404109473</v>
      </c>
    </row>
    <row r="143" spans="1:3">
      <c r="A143">
        <v>141</v>
      </c>
      <c r="B143">
        <v>3172760.043598378</v>
      </c>
      <c r="C143">
        <v>2802652.404109473</v>
      </c>
    </row>
    <row r="144" spans="1:3">
      <c r="A144">
        <v>142</v>
      </c>
      <c r="B144">
        <v>3172928.937437334</v>
      </c>
      <c r="C144">
        <v>2802652.404109473</v>
      </c>
    </row>
    <row r="145" spans="1:3">
      <c r="A145">
        <v>143</v>
      </c>
      <c r="B145">
        <v>3162838.752204593</v>
      </c>
      <c r="C145">
        <v>2802652.404109473</v>
      </c>
    </row>
    <row r="146" spans="1:3">
      <c r="A146">
        <v>144</v>
      </c>
      <c r="B146">
        <v>3157393.108350117</v>
      </c>
      <c r="C146">
        <v>2802652.404109473</v>
      </c>
    </row>
    <row r="147" spans="1:3">
      <c r="A147">
        <v>145</v>
      </c>
      <c r="B147">
        <v>3157869.752848356</v>
      </c>
      <c r="C147">
        <v>2802652.404109473</v>
      </c>
    </row>
    <row r="148" spans="1:3">
      <c r="A148">
        <v>146</v>
      </c>
      <c r="B148">
        <v>3154360.336595764</v>
      </c>
      <c r="C148">
        <v>2802652.404109473</v>
      </c>
    </row>
    <row r="149" spans="1:3">
      <c r="A149">
        <v>147</v>
      </c>
      <c r="B149">
        <v>3154879.829034705</v>
      </c>
      <c r="C149">
        <v>2802652.404109473</v>
      </c>
    </row>
    <row r="150" spans="1:3">
      <c r="A150">
        <v>148</v>
      </c>
      <c r="B150">
        <v>3148725.034743201</v>
      </c>
      <c r="C150">
        <v>2802652.404109473</v>
      </c>
    </row>
    <row r="151" spans="1:3">
      <c r="A151">
        <v>149</v>
      </c>
      <c r="B151">
        <v>3140972.402785607</v>
      </c>
      <c r="C151">
        <v>2802652.404109473</v>
      </c>
    </row>
    <row r="152" spans="1:3">
      <c r="A152">
        <v>150</v>
      </c>
      <c r="B152">
        <v>3133734.451214355</v>
      </c>
      <c r="C152">
        <v>2802652.404109473</v>
      </c>
    </row>
    <row r="153" spans="1:3">
      <c r="A153">
        <v>151</v>
      </c>
      <c r="B153">
        <v>3128741.351081288</v>
      </c>
      <c r="C153">
        <v>2802652.404109473</v>
      </c>
    </row>
    <row r="154" spans="1:3">
      <c r="A154">
        <v>152</v>
      </c>
      <c r="B154">
        <v>3129453.656644056</v>
      </c>
      <c r="C154">
        <v>2802652.404109473</v>
      </c>
    </row>
    <row r="155" spans="1:3">
      <c r="A155">
        <v>153</v>
      </c>
      <c r="B155">
        <v>3127244.728041729</v>
      </c>
      <c r="C155">
        <v>2802652.404109473</v>
      </c>
    </row>
    <row r="156" spans="1:3">
      <c r="A156">
        <v>154</v>
      </c>
      <c r="B156">
        <v>3126624.04312701</v>
      </c>
      <c r="C156">
        <v>2802652.404109473</v>
      </c>
    </row>
    <row r="157" spans="1:3">
      <c r="A157">
        <v>155</v>
      </c>
      <c r="B157">
        <v>3118160.75966483</v>
      </c>
      <c r="C157">
        <v>2802652.404109473</v>
      </c>
    </row>
    <row r="158" spans="1:3">
      <c r="A158">
        <v>156</v>
      </c>
      <c r="B158">
        <v>3113563.228493011</v>
      </c>
      <c r="C158">
        <v>2802652.404109473</v>
      </c>
    </row>
    <row r="159" spans="1:3">
      <c r="A159">
        <v>157</v>
      </c>
      <c r="B159">
        <v>3114056.243247424</v>
      </c>
      <c r="C159">
        <v>2802652.404109473</v>
      </c>
    </row>
    <row r="160" spans="1:3">
      <c r="A160">
        <v>158</v>
      </c>
      <c r="B160">
        <v>3106268.209834693</v>
      </c>
      <c r="C160">
        <v>2802652.404109473</v>
      </c>
    </row>
    <row r="161" spans="1:3">
      <c r="A161">
        <v>159</v>
      </c>
      <c r="B161">
        <v>3101725.014974137</v>
      </c>
      <c r="C161">
        <v>2802652.404109473</v>
      </c>
    </row>
    <row r="162" spans="1:3">
      <c r="A162">
        <v>160</v>
      </c>
      <c r="B162">
        <v>3100318.406923781</v>
      </c>
      <c r="C162">
        <v>2802652.404109473</v>
      </c>
    </row>
    <row r="163" spans="1:3">
      <c r="A163">
        <v>161</v>
      </c>
      <c r="B163">
        <v>3099902.569558595</v>
      </c>
      <c r="C163">
        <v>2802652.404109473</v>
      </c>
    </row>
    <row r="164" spans="1:3">
      <c r="A164">
        <v>162</v>
      </c>
      <c r="B164">
        <v>3092556.63401578</v>
      </c>
      <c r="C164">
        <v>2802652.404109473</v>
      </c>
    </row>
    <row r="165" spans="1:3">
      <c r="A165">
        <v>163</v>
      </c>
      <c r="B165">
        <v>3089557.98278993</v>
      </c>
      <c r="C165">
        <v>2802652.404109473</v>
      </c>
    </row>
    <row r="166" spans="1:3">
      <c r="A166">
        <v>164</v>
      </c>
      <c r="B166">
        <v>3090347.489099283</v>
      </c>
      <c r="C166">
        <v>2802652.404109473</v>
      </c>
    </row>
    <row r="167" spans="1:3">
      <c r="A167">
        <v>165</v>
      </c>
      <c r="B167">
        <v>3088806.64941903</v>
      </c>
      <c r="C167">
        <v>2802652.404109473</v>
      </c>
    </row>
    <row r="168" spans="1:3">
      <c r="A168">
        <v>166</v>
      </c>
      <c r="B168">
        <v>3088148.196561204</v>
      </c>
      <c r="C168">
        <v>2802652.404109473</v>
      </c>
    </row>
    <row r="169" spans="1:3">
      <c r="A169">
        <v>167</v>
      </c>
      <c r="B169">
        <v>3084098.47942541</v>
      </c>
      <c r="C169">
        <v>2802652.404109473</v>
      </c>
    </row>
    <row r="170" spans="1:3">
      <c r="A170">
        <v>168</v>
      </c>
      <c r="B170">
        <v>3076154.478199158</v>
      </c>
      <c r="C170">
        <v>2802652.404109473</v>
      </c>
    </row>
    <row r="171" spans="1:3">
      <c r="A171">
        <v>169</v>
      </c>
      <c r="B171">
        <v>3071929.667148434</v>
      </c>
      <c r="C171">
        <v>2802652.404109473</v>
      </c>
    </row>
    <row r="172" spans="1:3">
      <c r="A172">
        <v>170</v>
      </c>
      <c r="B172">
        <v>3072496.772592986</v>
      </c>
      <c r="C172">
        <v>2802652.404109473</v>
      </c>
    </row>
    <row r="173" spans="1:3">
      <c r="A173">
        <v>171</v>
      </c>
      <c r="B173">
        <v>3063747.860165438</v>
      </c>
      <c r="C173">
        <v>2802652.404109473</v>
      </c>
    </row>
    <row r="174" spans="1:3">
      <c r="A174">
        <v>172</v>
      </c>
      <c r="B174">
        <v>3056394.305717539</v>
      </c>
      <c r="C174">
        <v>2802652.404109473</v>
      </c>
    </row>
    <row r="175" spans="1:3">
      <c r="A175">
        <v>173</v>
      </c>
      <c r="B175">
        <v>3052247.624168538</v>
      </c>
      <c r="C175">
        <v>2802652.404109473</v>
      </c>
    </row>
    <row r="176" spans="1:3">
      <c r="A176">
        <v>174</v>
      </c>
      <c r="B176">
        <v>3047458.190432699</v>
      </c>
      <c r="C176">
        <v>2802652.404109473</v>
      </c>
    </row>
    <row r="177" spans="1:3">
      <c r="A177">
        <v>175</v>
      </c>
      <c r="B177">
        <v>3045093.992322085</v>
      </c>
      <c r="C177">
        <v>2802652.404109473</v>
      </c>
    </row>
    <row r="178" spans="1:3">
      <c r="A178">
        <v>176</v>
      </c>
      <c r="B178">
        <v>3045336.779458766</v>
      </c>
      <c r="C178">
        <v>2802652.404109473</v>
      </c>
    </row>
    <row r="179" spans="1:3">
      <c r="A179">
        <v>177</v>
      </c>
      <c r="B179">
        <v>3039372.759927812</v>
      </c>
      <c r="C179">
        <v>2802652.404109473</v>
      </c>
    </row>
    <row r="180" spans="1:3">
      <c r="A180">
        <v>178</v>
      </c>
      <c r="B180">
        <v>3036796.33943748</v>
      </c>
      <c r="C180">
        <v>2802652.404109473</v>
      </c>
    </row>
    <row r="181" spans="1:3">
      <c r="A181">
        <v>179</v>
      </c>
      <c r="B181">
        <v>3036660.679740514</v>
      </c>
      <c r="C181">
        <v>2802652.404109473</v>
      </c>
    </row>
    <row r="182" spans="1:3">
      <c r="A182">
        <v>180</v>
      </c>
      <c r="B182">
        <v>3033474.166472447</v>
      </c>
      <c r="C182">
        <v>2802652.404109473</v>
      </c>
    </row>
    <row r="183" spans="1:3">
      <c r="A183">
        <v>181</v>
      </c>
      <c r="B183">
        <v>3033458.929800931</v>
      </c>
      <c r="C183">
        <v>2802652.404109473</v>
      </c>
    </row>
    <row r="184" spans="1:3">
      <c r="A184">
        <v>182</v>
      </c>
      <c r="B184">
        <v>3029465.568327747</v>
      </c>
      <c r="C184">
        <v>2802652.404109473</v>
      </c>
    </row>
    <row r="185" spans="1:3">
      <c r="A185">
        <v>183</v>
      </c>
      <c r="B185">
        <v>3024603.978275734</v>
      </c>
      <c r="C185">
        <v>2802652.404109473</v>
      </c>
    </row>
    <row r="186" spans="1:3">
      <c r="A186">
        <v>184</v>
      </c>
      <c r="B186">
        <v>3019768.892422655</v>
      </c>
      <c r="C186">
        <v>2802652.404109473</v>
      </c>
    </row>
    <row r="187" spans="1:3">
      <c r="A187">
        <v>185</v>
      </c>
      <c r="B187">
        <v>3017494.993806568</v>
      </c>
      <c r="C187">
        <v>2802652.404109473</v>
      </c>
    </row>
    <row r="188" spans="1:3">
      <c r="A188">
        <v>186</v>
      </c>
      <c r="B188">
        <v>3017261.137306299</v>
      </c>
      <c r="C188">
        <v>2802652.404109473</v>
      </c>
    </row>
    <row r="189" spans="1:3">
      <c r="A189">
        <v>187</v>
      </c>
      <c r="B189">
        <v>3013214.51779942</v>
      </c>
      <c r="C189">
        <v>2802652.404109473</v>
      </c>
    </row>
    <row r="190" spans="1:3">
      <c r="A190">
        <v>188</v>
      </c>
      <c r="B190">
        <v>3012051.496402714</v>
      </c>
      <c r="C190">
        <v>2802652.404109473</v>
      </c>
    </row>
    <row r="191" spans="1:3">
      <c r="A191">
        <v>189</v>
      </c>
      <c r="B191">
        <v>3011757.089196797</v>
      </c>
      <c r="C191">
        <v>2802652.404109473</v>
      </c>
    </row>
    <row r="192" spans="1:3">
      <c r="A192">
        <v>190</v>
      </c>
      <c r="B192">
        <v>3005956.199819626</v>
      </c>
      <c r="C192">
        <v>2802652.404109473</v>
      </c>
    </row>
    <row r="193" spans="1:3">
      <c r="A193">
        <v>191</v>
      </c>
      <c r="B193">
        <v>3003488.285590142</v>
      </c>
      <c r="C193">
        <v>2802652.404109473</v>
      </c>
    </row>
    <row r="194" spans="1:3">
      <c r="A194">
        <v>192</v>
      </c>
      <c r="B194">
        <v>3003860.184457405</v>
      </c>
      <c r="C194">
        <v>2802652.404109473</v>
      </c>
    </row>
    <row r="195" spans="1:3">
      <c r="A195">
        <v>193</v>
      </c>
      <c r="B195">
        <v>2997869.730631889</v>
      </c>
      <c r="C195">
        <v>2802652.404109473</v>
      </c>
    </row>
    <row r="196" spans="1:3">
      <c r="A196">
        <v>194</v>
      </c>
      <c r="B196">
        <v>2994223.250872383</v>
      </c>
      <c r="C196">
        <v>2802652.404109473</v>
      </c>
    </row>
    <row r="197" spans="1:3">
      <c r="A197">
        <v>195</v>
      </c>
      <c r="B197">
        <v>2994030.73464171</v>
      </c>
      <c r="C197">
        <v>2802652.404109473</v>
      </c>
    </row>
    <row r="198" spans="1:3">
      <c r="A198">
        <v>196</v>
      </c>
      <c r="B198">
        <v>2989097.190829988</v>
      </c>
      <c r="C198">
        <v>2802652.404109473</v>
      </c>
    </row>
    <row r="199" spans="1:3">
      <c r="A199">
        <v>197</v>
      </c>
      <c r="B199">
        <v>2987789.135692692</v>
      </c>
      <c r="C199">
        <v>2802652.404109473</v>
      </c>
    </row>
    <row r="200" spans="1:3">
      <c r="A200">
        <v>198</v>
      </c>
      <c r="B200">
        <v>2987432.908130885</v>
      </c>
      <c r="C200">
        <v>2802652.404109473</v>
      </c>
    </row>
    <row r="201" spans="1:3">
      <c r="A201">
        <v>199</v>
      </c>
      <c r="B201">
        <v>2987068.662861041</v>
      </c>
      <c r="C201">
        <v>2802652.404109473</v>
      </c>
    </row>
    <row r="202" spans="1:3">
      <c r="A202">
        <v>200</v>
      </c>
      <c r="B202">
        <v>2987288.315834071</v>
      </c>
      <c r="C202">
        <v>2802652.404109473</v>
      </c>
    </row>
    <row r="203" spans="1:3">
      <c r="A203">
        <v>201</v>
      </c>
      <c r="B203">
        <v>2981651.674340648</v>
      </c>
      <c r="C203">
        <v>2802652.404109473</v>
      </c>
    </row>
    <row r="204" spans="1:3">
      <c r="A204">
        <v>202</v>
      </c>
      <c r="B204">
        <v>2981185.224728575</v>
      </c>
      <c r="C204">
        <v>2802652.404109473</v>
      </c>
    </row>
    <row r="205" spans="1:3">
      <c r="A205">
        <v>203</v>
      </c>
      <c r="B205">
        <v>2979709.893259841</v>
      </c>
      <c r="C205">
        <v>2802652.404109473</v>
      </c>
    </row>
    <row r="206" spans="1:3">
      <c r="A206">
        <v>204</v>
      </c>
      <c r="B206">
        <v>2979426.281735478</v>
      </c>
      <c r="C206">
        <v>2802652.404109473</v>
      </c>
    </row>
    <row r="207" spans="1:3">
      <c r="A207">
        <v>205</v>
      </c>
      <c r="B207">
        <v>2973848.728785807</v>
      </c>
      <c r="C207">
        <v>2802652.404109473</v>
      </c>
    </row>
    <row r="208" spans="1:3">
      <c r="A208">
        <v>206</v>
      </c>
      <c r="B208">
        <v>2969928.743388776</v>
      </c>
      <c r="C208">
        <v>2802652.404109473</v>
      </c>
    </row>
    <row r="209" spans="1:3">
      <c r="A209">
        <v>207</v>
      </c>
      <c r="B209">
        <v>2966403.743232884</v>
      </c>
      <c r="C209">
        <v>2802652.404109473</v>
      </c>
    </row>
    <row r="210" spans="1:3">
      <c r="A210">
        <v>208</v>
      </c>
      <c r="B210">
        <v>2962466.60871575</v>
      </c>
      <c r="C210">
        <v>2802652.404109473</v>
      </c>
    </row>
    <row r="211" spans="1:3">
      <c r="A211">
        <v>209</v>
      </c>
      <c r="B211">
        <v>2960499.763129466</v>
      </c>
      <c r="C211">
        <v>2802652.404109473</v>
      </c>
    </row>
    <row r="212" spans="1:3">
      <c r="A212">
        <v>210</v>
      </c>
      <c r="B212">
        <v>2960508.992934424</v>
      </c>
      <c r="C212">
        <v>2802652.404109473</v>
      </c>
    </row>
    <row r="213" spans="1:3">
      <c r="A213">
        <v>211</v>
      </c>
      <c r="B213">
        <v>2955393.635653595</v>
      </c>
      <c r="C213">
        <v>2802652.404109473</v>
      </c>
    </row>
    <row r="214" spans="1:3">
      <c r="A214">
        <v>212</v>
      </c>
      <c r="B214">
        <v>2953017.593771056</v>
      </c>
      <c r="C214">
        <v>2802652.404109473</v>
      </c>
    </row>
    <row r="215" spans="1:3">
      <c r="A215">
        <v>213</v>
      </c>
      <c r="B215">
        <v>2953365.437017111</v>
      </c>
      <c r="C215">
        <v>2802652.404109473</v>
      </c>
    </row>
    <row r="216" spans="1:3">
      <c r="A216">
        <v>214</v>
      </c>
      <c r="B216">
        <v>2951598.442593584</v>
      </c>
      <c r="C216">
        <v>2802652.404109473</v>
      </c>
    </row>
    <row r="217" spans="1:3">
      <c r="A217">
        <v>215</v>
      </c>
      <c r="B217">
        <v>2951725.42881468</v>
      </c>
      <c r="C217">
        <v>2802652.404109473</v>
      </c>
    </row>
    <row r="218" spans="1:3">
      <c r="A218">
        <v>216</v>
      </c>
      <c r="B218">
        <v>2948278.47459005</v>
      </c>
      <c r="C218">
        <v>2802652.404109473</v>
      </c>
    </row>
    <row r="219" spans="1:3">
      <c r="A219">
        <v>217</v>
      </c>
      <c r="B219">
        <v>2944342.401404717</v>
      </c>
      <c r="C219">
        <v>2802652.404109473</v>
      </c>
    </row>
    <row r="220" spans="1:3">
      <c r="A220">
        <v>218</v>
      </c>
      <c r="B220">
        <v>2940551.441389501</v>
      </c>
      <c r="C220">
        <v>2802652.404109473</v>
      </c>
    </row>
    <row r="221" spans="1:3">
      <c r="A221">
        <v>219</v>
      </c>
      <c r="B221">
        <v>2938403.858042597</v>
      </c>
      <c r="C221">
        <v>2802652.404109473</v>
      </c>
    </row>
    <row r="222" spans="1:3">
      <c r="A222">
        <v>220</v>
      </c>
      <c r="B222">
        <v>2938730.806598657</v>
      </c>
      <c r="C222">
        <v>2802652.404109473</v>
      </c>
    </row>
    <row r="223" spans="1:3">
      <c r="A223">
        <v>221</v>
      </c>
      <c r="B223">
        <v>2936198.386904186</v>
      </c>
      <c r="C223">
        <v>2802652.404109473</v>
      </c>
    </row>
    <row r="224" spans="1:3">
      <c r="A224">
        <v>222</v>
      </c>
      <c r="B224">
        <v>2936047.466506549</v>
      </c>
      <c r="C224">
        <v>2802652.404109473</v>
      </c>
    </row>
    <row r="225" spans="1:3">
      <c r="A225">
        <v>223</v>
      </c>
      <c r="B225">
        <v>2935424.678233326</v>
      </c>
      <c r="C225">
        <v>2802652.404109473</v>
      </c>
    </row>
    <row r="226" spans="1:3">
      <c r="A226">
        <v>224</v>
      </c>
      <c r="B226">
        <v>2935177.734929894</v>
      </c>
      <c r="C226">
        <v>2802652.404109473</v>
      </c>
    </row>
    <row r="227" spans="1:3">
      <c r="A227">
        <v>225</v>
      </c>
      <c r="B227">
        <v>2930775.362719924</v>
      </c>
      <c r="C227">
        <v>2802652.404109473</v>
      </c>
    </row>
    <row r="228" spans="1:3">
      <c r="A228">
        <v>226</v>
      </c>
      <c r="B228">
        <v>2929106.801460209</v>
      </c>
      <c r="C228">
        <v>2802652.404109473</v>
      </c>
    </row>
    <row r="229" spans="1:3">
      <c r="A229">
        <v>227</v>
      </c>
      <c r="B229">
        <v>2928671.862698382</v>
      </c>
      <c r="C229">
        <v>2802652.404109473</v>
      </c>
    </row>
    <row r="230" spans="1:3">
      <c r="A230">
        <v>228</v>
      </c>
      <c r="B230">
        <v>2925327.883462219</v>
      </c>
      <c r="C230">
        <v>2802652.404109473</v>
      </c>
    </row>
    <row r="231" spans="1:3">
      <c r="A231">
        <v>229</v>
      </c>
      <c r="B231">
        <v>2923993.982264567</v>
      </c>
      <c r="C231">
        <v>2802652.404109473</v>
      </c>
    </row>
    <row r="232" spans="1:3">
      <c r="A232">
        <v>230</v>
      </c>
      <c r="B232">
        <v>2924054.825345323</v>
      </c>
      <c r="C232">
        <v>2802652.404109473</v>
      </c>
    </row>
    <row r="233" spans="1:3">
      <c r="A233">
        <v>231</v>
      </c>
      <c r="B233">
        <v>2920859.103479142</v>
      </c>
      <c r="C233">
        <v>2802652.404109473</v>
      </c>
    </row>
    <row r="234" spans="1:3">
      <c r="A234">
        <v>232</v>
      </c>
      <c r="B234">
        <v>2921067.919593577</v>
      </c>
      <c r="C234">
        <v>2802652.404109473</v>
      </c>
    </row>
    <row r="235" spans="1:3">
      <c r="A235">
        <v>233</v>
      </c>
      <c r="B235">
        <v>2920669.935135178</v>
      </c>
      <c r="C235">
        <v>2802652.404109473</v>
      </c>
    </row>
    <row r="236" spans="1:3">
      <c r="A236">
        <v>234</v>
      </c>
      <c r="B236">
        <v>2919640.23732656</v>
      </c>
      <c r="C236">
        <v>2802652.404109473</v>
      </c>
    </row>
    <row r="237" spans="1:3">
      <c r="A237">
        <v>235</v>
      </c>
      <c r="B237">
        <v>2919535.062860867</v>
      </c>
      <c r="C237">
        <v>2802652.404109473</v>
      </c>
    </row>
    <row r="238" spans="1:3">
      <c r="A238">
        <v>236</v>
      </c>
      <c r="B238">
        <v>2918687.608661468</v>
      </c>
      <c r="C238">
        <v>2802652.404109473</v>
      </c>
    </row>
    <row r="239" spans="1:3">
      <c r="A239">
        <v>237</v>
      </c>
      <c r="B239">
        <v>2914154.902282138</v>
      </c>
      <c r="C239">
        <v>2802652.404109473</v>
      </c>
    </row>
    <row r="240" spans="1:3">
      <c r="A240">
        <v>238</v>
      </c>
      <c r="B240">
        <v>2914180.786260658</v>
      </c>
      <c r="C240">
        <v>2802652.404109473</v>
      </c>
    </row>
    <row r="241" spans="1:3">
      <c r="A241">
        <v>239</v>
      </c>
      <c r="B241">
        <v>2910366.359744014</v>
      </c>
      <c r="C241">
        <v>2802652.404109473</v>
      </c>
    </row>
    <row r="242" spans="1:3">
      <c r="A242">
        <v>240</v>
      </c>
      <c r="B242">
        <v>2906325.356065264</v>
      </c>
      <c r="C242">
        <v>2802652.404109473</v>
      </c>
    </row>
    <row r="243" spans="1:3">
      <c r="A243">
        <v>241</v>
      </c>
      <c r="B243">
        <v>2904057.341486754</v>
      </c>
      <c r="C243">
        <v>2802652.404109473</v>
      </c>
    </row>
    <row r="244" spans="1:3">
      <c r="A244">
        <v>242</v>
      </c>
      <c r="B244">
        <v>2903995.064350532</v>
      </c>
      <c r="C244">
        <v>2802652.404109473</v>
      </c>
    </row>
    <row r="245" spans="1:3">
      <c r="A245">
        <v>243</v>
      </c>
      <c r="B245">
        <v>2901540.240080132</v>
      </c>
      <c r="C245">
        <v>2802652.404109473</v>
      </c>
    </row>
    <row r="246" spans="1:3">
      <c r="A246">
        <v>244</v>
      </c>
      <c r="B246">
        <v>2900871.443067651</v>
      </c>
      <c r="C246">
        <v>2802652.404109473</v>
      </c>
    </row>
    <row r="247" spans="1:3">
      <c r="A247">
        <v>245</v>
      </c>
      <c r="B247">
        <v>2900817.908728333</v>
      </c>
      <c r="C247">
        <v>2802652.404109473</v>
      </c>
    </row>
    <row r="248" spans="1:3">
      <c r="A248">
        <v>246</v>
      </c>
      <c r="B248">
        <v>2897948.029310544</v>
      </c>
      <c r="C248">
        <v>2802652.404109473</v>
      </c>
    </row>
    <row r="249" spans="1:3">
      <c r="A249">
        <v>247</v>
      </c>
      <c r="B249">
        <v>2897577.658844592</v>
      </c>
      <c r="C249">
        <v>2802652.404109473</v>
      </c>
    </row>
    <row r="250" spans="1:3">
      <c r="A250">
        <v>248</v>
      </c>
      <c r="B250">
        <v>2897424.035014185</v>
      </c>
      <c r="C250">
        <v>2802652.404109473</v>
      </c>
    </row>
    <row r="251" spans="1:3">
      <c r="A251">
        <v>249</v>
      </c>
      <c r="B251">
        <v>2895470.62921702</v>
      </c>
      <c r="C251">
        <v>2802652.404109473</v>
      </c>
    </row>
    <row r="252" spans="1:3">
      <c r="A252">
        <v>250</v>
      </c>
      <c r="B252">
        <v>2895657.141380776</v>
      </c>
      <c r="C252">
        <v>2802652.404109473</v>
      </c>
    </row>
    <row r="253" spans="1:3">
      <c r="A253">
        <v>251</v>
      </c>
      <c r="B253">
        <v>2893676.398252818</v>
      </c>
      <c r="C253">
        <v>2802652.404109473</v>
      </c>
    </row>
    <row r="254" spans="1:3">
      <c r="A254">
        <v>252</v>
      </c>
      <c r="B254">
        <v>2893615.099440086</v>
      </c>
      <c r="C254">
        <v>2802652.404109473</v>
      </c>
    </row>
    <row r="255" spans="1:3">
      <c r="A255">
        <v>253</v>
      </c>
      <c r="B255">
        <v>2890792.234754691</v>
      </c>
      <c r="C255">
        <v>2802652.404109473</v>
      </c>
    </row>
    <row r="256" spans="1:3">
      <c r="A256">
        <v>254</v>
      </c>
      <c r="B256">
        <v>2889808.599786367</v>
      </c>
      <c r="C256">
        <v>2802652.404109473</v>
      </c>
    </row>
    <row r="257" spans="1:3">
      <c r="A257">
        <v>255</v>
      </c>
      <c r="B257">
        <v>2889862.993046774</v>
      </c>
      <c r="C257">
        <v>2802652.404109473</v>
      </c>
    </row>
    <row r="258" spans="1:3">
      <c r="A258">
        <v>256</v>
      </c>
      <c r="B258">
        <v>2887913.455321305</v>
      </c>
      <c r="C258">
        <v>2802652.404109473</v>
      </c>
    </row>
    <row r="259" spans="1:3">
      <c r="A259">
        <v>257</v>
      </c>
      <c r="B259">
        <v>2888251.44078477</v>
      </c>
      <c r="C259">
        <v>2802652.404109473</v>
      </c>
    </row>
    <row r="260" spans="1:3">
      <c r="A260">
        <v>258</v>
      </c>
      <c r="B260">
        <v>2887925.113657409</v>
      </c>
      <c r="C260">
        <v>2802652.404109473</v>
      </c>
    </row>
    <row r="261" spans="1:3">
      <c r="A261">
        <v>259</v>
      </c>
      <c r="B261">
        <v>2888097.86528844</v>
      </c>
      <c r="C261">
        <v>2802652.404109473</v>
      </c>
    </row>
    <row r="262" spans="1:3">
      <c r="A262">
        <v>260</v>
      </c>
      <c r="B262">
        <v>2885109.531512844</v>
      </c>
      <c r="C262">
        <v>2802652.404109473</v>
      </c>
    </row>
    <row r="263" spans="1:3">
      <c r="A263">
        <v>261</v>
      </c>
      <c r="B263">
        <v>2884707.137590372</v>
      </c>
      <c r="C263">
        <v>2802652.404109473</v>
      </c>
    </row>
    <row r="264" spans="1:3">
      <c r="A264">
        <v>262</v>
      </c>
      <c r="B264">
        <v>2884655.648354911</v>
      </c>
      <c r="C264">
        <v>2802652.404109473</v>
      </c>
    </row>
    <row r="265" spans="1:3">
      <c r="A265">
        <v>263</v>
      </c>
      <c r="B265">
        <v>2881177.638249233</v>
      </c>
      <c r="C265">
        <v>2802652.404109473</v>
      </c>
    </row>
    <row r="266" spans="1:3">
      <c r="A266">
        <v>264</v>
      </c>
      <c r="B266">
        <v>2880489.524134859</v>
      </c>
      <c r="C266">
        <v>2802652.404109473</v>
      </c>
    </row>
    <row r="267" spans="1:3">
      <c r="A267">
        <v>265</v>
      </c>
      <c r="B267">
        <v>2880871.597979109</v>
      </c>
      <c r="C267">
        <v>2802652.404109473</v>
      </c>
    </row>
    <row r="268" spans="1:3">
      <c r="A268">
        <v>266</v>
      </c>
      <c r="B268">
        <v>2878525.979662268</v>
      </c>
      <c r="C268">
        <v>2802652.404109473</v>
      </c>
    </row>
    <row r="269" spans="1:3">
      <c r="A269">
        <v>267</v>
      </c>
      <c r="B269">
        <v>2874334.366214352</v>
      </c>
      <c r="C269">
        <v>2802652.404109473</v>
      </c>
    </row>
    <row r="270" spans="1:3">
      <c r="A270">
        <v>268</v>
      </c>
      <c r="B270">
        <v>2878815.480631763</v>
      </c>
      <c r="C270">
        <v>2802652.404109473</v>
      </c>
    </row>
    <row r="271" spans="1:3">
      <c r="A271">
        <v>269</v>
      </c>
      <c r="B271">
        <v>2877293.206992075</v>
      </c>
      <c r="C271">
        <v>2802652.404109473</v>
      </c>
    </row>
    <row r="272" spans="1:3">
      <c r="A272">
        <v>270</v>
      </c>
      <c r="B272">
        <v>2878905.918218143</v>
      </c>
      <c r="C272">
        <v>2802652.404109473</v>
      </c>
    </row>
    <row r="273" spans="1:3">
      <c r="A273">
        <v>271</v>
      </c>
      <c r="B273">
        <v>2878311.024899838</v>
      </c>
      <c r="C273">
        <v>2802652.404109473</v>
      </c>
    </row>
    <row r="274" spans="1:3">
      <c r="A274">
        <v>272</v>
      </c>
      <c r="B274">
        <v>2877890.371700561</v>
      </c>
      <c r="C274">
        <v>2802652.404109473</v>
      </c>
    </row>
    <row r="275" spans="1:3">
      <c r="A275">
        <v>273</v>
      </c>
      <c r="B275">
        <v>2877254.341874597</v>
      </c>
      <c r="C275">
        <v>2802652.404109473</v>
      </c>
    </row>
    <row r="276" spans="1:3">
      <c r="A276">
        <v>274</v>
      </c>
      <c r="B276">
        <v>2876766.821875512</v>
      </c>
      <c r="C276">
        <v>2802652.404109473</v>
      </c>
    </row>
    <row r="277" spans="1:3">
      <c r="A277">
        <v>275</v>
      </c>
      <c r="B277">
        <v>2876646.956850003</v>
      </c>
      <c r="C277">
        <v>2802652.404109473</v>
      </c>
    </row>
    <row r="278" spans="1:3">
      <c r="A278">
        <v>276</v>
      </c>
      <c r="B278">
        <v>2876946.19856276</v>
      </c>
      <c r="C278">
        <v>2802652.404109473</v>
      </c>
    </row>
    <row r="279" spans="1:3">
      <c r="A279">
        <v>277</v>
      </c>
      <c r="B279">
        <v>2875724.445370229</v>
      </c>
      <c r="C279">
        <v>2802652.404109473</v>
      </c>
    </row>
    <row r="280" spans="1:3">
      <c r="A280">
        <v>278</v>
      </c>
      <c r="B280">
        <v>2875737.152333132</v>
      </c>
      <c r="C280">
        <v>2802652.404109473</v>
      </c>
    </row>
    <row r="281" spans="1:3">
      <c r="A281">
        <v>279</v>
      </c>
      <c r="B281">
        <v>2875682.72148456</v>
      </c>
      <c r="C281">
        <v>2802652.404109473</v>
      </c>
    </row>
    <row r="282" spans="1:3">
      <c r="A282">
        <v>280</v>
      </c>
      <c r="B282">
        <v>2875624.945313639</v>
      </c>
      <c r="C282">
        <v>2802652.404109473</v>
      </c>
    </row>
    <row r="283" spans="1:3">
      <c r="A283">
        <v>281</v>
      </c>
      <c r="B283">
        <v>2874570.833991264</v>
      </c>
      <c r="C283">
        <v>2802652.404109473</v>
      </c>
    </row>
    <row r="284" spans="1:3">
      <c r="A284">
        <v>282</v>
      </c>
      <c r="B284">
        <v>2874276.95718347</v>
      </c>
      <c r="C284">
        <v>2802652.404109473</v>
      </c>
    </row>
    <row r="285" spans="1:3">
      <c r="A285">
        <v>283</v>
      </c>
      <c r="B285">
        <v>2873897.48120754</v>
      </c>
      <c r="C285">
        <v>2802652.404109473</v>
      </c>
    </row>
    <row r="286" spans="1:3">
      <c r="A286">
        <v>284</v>
      </c>
      <c r="B286">
        <v>2873947.847793902</v>
      </c>
      <c r="C286">
        <v>2802652.404109473</v>
      </c>
    </row>
    <row r="287" spans="1:3">
      <c r="A287">
        <v>285</v>
      </c>
      <c r="B287">
        <v>2873925.846597017</v>
      </c>
      <c r="C287">
        <v>2802652.404109473</v>
      </c>
    </row>
    <row r="288" spans="1:3">
      <c r="A288">
        <v>286</v>
      </c>
      <c r="B288">
        <v>2873419.628616816</v>
      </c>
      <c r="C288">
        <v>2802652.404109473</v>
      </c>
    </row>
    <row r="289" spans="1:3">
      <c r="A289">
        <v>287</v>
      </c>
      <c r="B289">
        <v>2873564.762724181</v>
      </c>
      <c r="C289">
        <v>2802652.404109473</v>
      </c>
    </row>
    <row r="290" spans="1:3">
      <c r="A290">
        <v>288</v>
      </c>
      <c r="B290">
        <v>2872454.117840483</v>
      </c>
      <c r="C290">
        <v>2802652.404109473</v>
      </c>
    </row>
    <row r="291" spans="1:3">
      <c r="A291">
        <v>289</v>
      </c>
      <c r="B291">
        <v>2872696.078635035</v>
      </c>
      <c r="C291">
        <v>2802652.404109473</v>
      </c>
    </row>
    <row r="292" spans="1:3">
      <c r="A292">
        <v>290</v>
      </c>
      <c r="B292">
        <v>2872485.859712394</v>
      </c>
      <c r="C292">
        <v>2802652.404109473</v>
      </c>
    </row>
    <row r="293" spans="1:3">
      <c r="A293">
        <v>291</v>
      </c>
      <c r="B293">
        <v>2872525.064356498</v>
      </c>
      <c r="C293">
        <v>2802652.404109473</v>
      </c>
    </row>
    <row r="294" spans="1:3">
      <c r="A294">
        <v>292</v>
      </c>
      <c r="B294">
        <v>2872802.138594757</v>
      </c>
      <c r="C294">
        <v>2802652.404109473</v>
      </c>
    </row>
    <row r="295" spans="1:3">
      <c r="A295">
        <v>293</v>
      </c>
      <c r="B295">
        <v>2872658.811713777</v>
      </c>
      <c r="C295">
        <v>2802652.404109473</v>
      </c>
    </row>
    <row r="296" spans="1:3">
      <c r="A296">
        <v>294</v>
      </c>
      <c r="B296">
        <v>2872657.863290806</v>
      </c>
      <c r="C296">
        <v>2802652.404109473</v>
      </c>
    </row>
    <row r="297" spans="1:3">
      <c r="A297">
        <v>295</v>
      </c>
      <c r="B297">
        <v>2872428.459385025</v>
      </c>
      <c r="C297">
        <v>2802652.404109473</v>
      </c>
    </row>
    <row r="298" spans="1:3">
      <c r="A298">
        <v>296</v>
      </c>
      <c r="B298">
        <v>2872534.157629632</v>
      </c>
      <c r="C298">
        <v>2802652.404109473</v>
      </c>
    </row>
    <row r="299" spans="1:3">
      <c r="A299">
        <v>297</v>
      </c>
      <c r="B299">
        <v>2873927.94380287</v>
      </c>
      <c r="C299">
        <v>2802652.404109473</v>
      </c>
    </row>
    <row r="300" spans="1:3">
      <c r="A300">
        <v>298</v>
      </c>
      <c r="B300">
        <v>2871882.67770269</v>
      </c>
      <c r="C300">
        <v>2802652.404109473</v>
      </c>
    </row>
    <row r="301" spans="1:3">
      <c r="A301">
        <v>299</v>
      </c>
      <c r="B301">
        <v>2867399.73450177</v>
      </c>
      <c r="C301">
        <v>2802652.404109473</v>
      </c>
    </row>
    <row r="302" spans="1:3">
      <c r="A302">
        <v>300</v>
      </c>
      <c r="B302">
        <v>2866689.251899396</v>
      </c>
      <c r="C302">
        <v>2802652.404109473</v>
      </c>
    </row>
    <row r="303" spans="1:3">
      <c r="A303">
        <v>301</v>
      </c>
      <c r="B303">
        <v>2868343.548503358</v>
      </c>
      <c r="C303">
        <v>2802652.404109473</v>
      </c>
    </row>
    <row r="304" spans="1:3">
      <c r="A304">
        <v>302</v>
      </c>
      <c r="B304">
        <v>2868012.050351989</v>
      </c>
      <c r="C304">
        <v>2802652.404109473</v>
      </c>
    </row>
    <row r="305" spans="1:3">
      <c r="A305">
        <v>303</v>
      </c>
      <c r="B305">
        <v>2866775.106316013</v>
      </c>
      <c r="C305">
        <v>2802652.404109473</v>
      </c>
    </row>
    <row r="306" spans="1:3">
      <c r="A306">
        <v>304</v>
      </c>
      <c r="B306">
        <v>2867051.324096426</v>
      </c>
      <c r="C306">
        <v>2802652.404109473</v>
      </c>
    </row>
    <row r="307" spans="1:3">
      <c r="A307">
        <v>305</v>
      </c>
      <c r="B307">
        <v>2866293.33235924</v>
      </c>
      <c r="C307">
        <v>2802652.404109473</v>
      </c>
    </row>
    <row r="308" spans="1:3">
      <c r="A308">
        <v>306</v>
      </c>
      <c r="B308">
        <v>2868128.486294687</v>
      </c>
      <c r="C308">
        <v>2802652.404109473</v>
      </c>
    </row>
    <row r="309" spans="1:3">
      <c r="A309">
        <v>307</v>
      </c>
      <c r="B309">
        <v>2866459.907060959</v>
      </c>
      <c r="C309">
        <v>2802652.404109473</v>
      </c>
    </row>
    <row r="310" spans="1:3">
      <c r="A310">
        <v>308</v>
      </c>
      <c r="B310">
        <v>2867544.481369948</v>
      </c>
      <c r="C310">
        <v>2802652.404109473</v>
      </c>
    </row>
    <row r="311" spans="1:3">
      <c r="A311">
        <v>309</v>
      </c>
      <c r="B311">
        <v>2867497.796855999</v>
      </c>
      <c r="C311">
        <v>2802652.404109473</v>
      </c>
    </row>
    <row r="312" spans="1:3">
      <c r="A312">
        <v>310</v>
      </c>
      <c r="B312">
        <v>2867331.724797324</v>
      </c>
      <c r="C312">
        <v>2802652.404109473</v>
      </c>
    </row>
    <row r="313" spans="1:3">
      <c r="A313">
        <v>311</v>
      </c>
      <c r="B313">
        <v>2867615.424530256</v>
      </c>
      <c r="C313">
        <v>2802652.404109473</v>
      </c>
    </row>
    <row r="314" spans="1:3">
      <c r="A314">
        <v>312</v>
      </c>
      <c r="B314">
        <v>2867306.212476494</v>
      </c>
      <c r="C314">
        <v>2802652.404109473</v>
      </c>
    </row>
    <row r="315" spans="1:3">
      <c r="A315">
        <v>313</v>
      </c>
      <c r="B315">
        <v>2866550.830839637</v>
      </c>
      <c r="C315">
        <v>2802652.404109473</v>
      </c>
    </row>
    <row r="316" spans="1:3">
      <c r="A316">
        <v>314</v>
      </c>
      <c r="B316">
        <v>2866711.198459169</v>
      </c>
      <c r="C316">
        <v>2802652.404109473</v>
      </c>
    </row>
    <row r="317" spans="1:3">
      <c r="A317">
        <v>315</v>
      </c>
      <c r="B317">
        <v>2866993.585167086</v>
      </c>
      <c r="C317">
        <v>2802652.404109473</v>
      </c>
    </row>
    <row r="318" spans="1:3">
      <c r="A318">
        <v>316</v>
      </c>
      <c r="B318">
        <v>2865892.408266276</v>
      </c>
      <c r="C318">
        <v>2802652.404109473</v>
      </c>
    </row>
    <row r="319" spans="1:3">
      <c r="A319">
        <v>317</v>
      </c>
      <c r="B319">
        <v>2865955.252331891</v>
      </c>
      <c r="C319">
        <v>2802652.404109473</v>
      </c>
    </row>
    <row r="320" spans="1:3">
      <c r="A320">
        <v>318</v>
      </c>
      <c r="B320">
        <v>2865955.233493041</v>
      </c>
      <c r="C320">
        <v>2802652.404109473</v>
      </c>
    </row>
    <row r="321" spans="1:3">
      <c r="A321">
        <v>319</v>
      </c>
      <c r="B321">
        <v>2865213.78224069</v>
      </c>
      <c r="C321">
        <v>2802652.404109473</v>
      </c>
    </row>
    <row r="322" spans="1:3">
      <c r="A322">
        <v>320</v>
      </c>
      <c r="B322">
        <v>2866110.982766884</v>
      </c>
      <c r="C322">
        <v>2802652.404109473</v>
      </c>
    </row>
    <row r="323" spans="1:3">
      <c r="A323">
        <v>321</v>
      </c>
      <c r="B323">
        <v>2865916.477284365</v>
      </c>
      <c r="C323">
        <v>2802652.404109473</v>
      </c>
    </row>
    <row r="324" spans="1:3">
      <c r="A324">
        <v>322</v>
      </c>
      <c r="B324">
        <v>2866089.212533505</v>
      </c>
      <c r="C324">
        <v>2802652.404109473</v>
      </c>
    </row>
    <row r="325" spans="1:3">
      <c r="A325">
        <v>323</v>
      </c>
      <c r="B325">
        <v>2866280.42298308</v>
      </c>
      <c r="C325">
        <v>2802652.404109473</v>
      </c>
    </row>
    <row r="326" spans="1:3">
      <c r="A326">
        <v>324</v>
      </c>
      <c r="B326">
        <v>2865915.229554114</v>
      </c>
      <c r="C326">
        <v>2802652.404109473</v>
      </c>
    </row>
    <row r="327" spans="1:3">
      <c r="A327">
        <v>325</v>
      </c>
      <c r="B327">
        <v>2865945.072958781</v>
      </c>
      <c r="C327">
        <v>2802652.404109473</v>
      </c>
    </row>
    <row r="328" spans="1:3">
      <c r="A328">
        <v>326</v>
      </c>
      <c r="B328">
        <v>2865979.205446467</v>
      </c>
      <c r="C328">
        <v>2802652.404109473</v>
      </c>
    </row>
    <row r="329" spans="1:3">
      <c r="A329">
        <v>327</v>
      </c>
      <c r="B329">
        <v>2866084.393068766</v>
      </c>
      <c r="C329">
        <v>2802652.404109473</v>
      </c>
    </row>
    <row r="330" spans="1:3">
      <c r="A330">
        <v>328</v>
      </c>
      <c r="B330">
        <v>2865502.694810565</v>
      </c>
      <c r="C330">
        <v>2802652.404109473</v>
      </c>
    </row>
    <row r="331" spans="1:3">
      <c r="A331">
        <v>329</v>
      </c>
      <c r="B331">
        <v>2866693.184714498</v>
      </c>
      <c r="C331">
        <v>2802652.404109473</v>
      </c>
    </row>
    <row r="332" spans="1:3">
      <c r="A332">
        <v>330</v>
      </c>
      <c r="B332">
        <v>2866874.760646459</v>
      </c>
      <c r="C332">
        <v>2802652.404109473</v>
      </c>
    </row>
    <row r="333" spans="1:3">
      <c r="A333">
        <v>331</v>
      </c>
      <c r="B333">
        <v>2865343.03537163</v>
      </c>
      <c r="C333">
        <v>2802652.404109473</v>
      </c>
    </row>
    <row r="334" spans="1:3">
      <c r="A334">
        <v>332</v>
      </c>
      <c r="B334">
        <v>2866661.128678272</v>
      </c>
      <c r="C334">
        <v>2802652.404109473</v>
      </c>
    </row>
    <row r="335" spans="1:3">
      <c r="A335">
        <v>333</v>
      </c>
      <c r="B335">
        <v>2866666.894695472</v>
      </c>
      <c r="C335">
        <v>2802652.404109473</v>
      </c>
    </row>
    <row r="336" spans="1:3">
      <c r="A336">
        <v>334</v>
      </c>
      <c r="B336">
        <v>2865990.761176179</v>
      </c>
      <c r="C336">
        <v>2802652.404109473</v>
      </c>
    </row>
    <row r="337" spans="1:3">
      <c r="A337">
        <v>335</v>
      </c>
      <c r="B337">
        <v>2866451.802731445</v>
      </c>
      <c r="C337">
        <v>2802652.404109473</v>
      </c>
    </row>
    <row r="338" spans="1:3">
      <c r="A338">
        <v>336</v>
      </c>
      <c r="B338">
        <v>2866793.981622532</v>
      </c>
      <c r="C338">
        <v>2802652.404109473</v>
      </c>
    </row>
    <row r="339" spans="1:3">
      <c r="A339">
        <v>337</v>
      </c>
      <c r="B339">
        <v>2865556.901302019</v>
      </c>
      <c r="C339">
        <v>2802652.404109473</v>
      </c>
    </row>
    <row r="340" spans="1:3">
      <c r="A340">
        <v>338</v>
      </c>
      <c r="B340">
        <v>2863156.348368933</v>
      </c>
      <c r="C340">
        <v>2802652.404109473</v>
      </c>
    </row>
    <row r="341" spans="1:3">
      <c r="A341">
        <v>339</v>
      </c>
      <c r="B341">
        <v>2866990.612291425</v>
      </c>
      <c r="C341">
        <v>2802652.404109473</v>
      </c>
    </row>
    <row r="342" spans="1:3">
      <c r="A342">
        <v>340</v>
      </c>
      <c r="B342">
        <v>2867596.975281542</v>
      </c>
      <c r="C342">
        <v>2802652.404109473</v>
      </c>
    </row>
    <row r="343" spans="1:3">
      <c r="A343">
        <v>341</v>
      </c>
      <c r="B343">
        <v>2866446.664502872</v>
      </c>
      <c r="C343">
        <v>2802652.404109473</v>
      </c>
    </row>
    <row r="344" spans="1:3">
      <c r="A344">
        <v>342</v>
      </c>
      <c r="B344">
        <v>2866238.210987946</v>
      </c>
      <c r="C344">
        <v>2802652.404109473</v>
      </c>
    </row>
    <row r="345" spans="1:3">
      <c r="A345">
        <v>343</v>
      </c>
      <c r="B345">
        <v>2867766.060082534</v>
      </c>
      <c r="C345">
        <v>2802652.404109473</v>
      </c>
    </row>
    <row r="346" spans="1:3">
      <c r="A346">
        <v>344</v>
      </c>
      <c r="B346">
        <v>2867154.073509876</v>
      </c>
      <c r="C346">
        <v>2802652.404109473</v>
      </c>
    </row>
    <row r="347" spans="1:3">
      <c r="A347">
        <v>345</v>
      </c>
      <c r="B347">
        <v>2868290.378246234</v>
      </c>
      <c r="C347">
        <v>2802652.404109473</v>
      </c>
    </row>
    <row r="348" spans="1:3">
      <c r="A348">
        <v>346</v>
      </c>
      <c r="B348">
        <v>2866954.017731973</v>
      </c>
      <c r="C348">
        <v>2802652.404109473</v>
      </c>
    </row>
    <row r="349" spans="1:3">
      <c r="A349">
        <v>347</v>
      </c>
      <c r="B349">
        <v>2867973.236269652</v>
      </c>
      <c r="C349">
        <v>2802652.404109473</v>
      </c>
    </row>
    <row r="350" spans="1:3">
      <c r="A350">
        <v>348</v>
      </c>
      <c r="B350">
        <v>2867156.715825225</v>
      </c>
      <c r="C350">
        <v>2802652.404109473</v>
      </c>
    </row>
    <row r="351" spans="1:3">
      <c r="A351">
        <v>349</v>
      </c>
      <c r="B351">
        <v>2868179.923652878</v>
      </c>
      <c r="C351">
        <v>2802652.404109473</v>
      </c>
    </row>
    <row r="352" spans="1:3">
      <c r="A352">
        <v>350</v>
      </c>
      <c r="B352">
        <v>2866373.939788134</v>
      </c>
      <c r="C352">
        <v>2802652.404109473</v>
      </c>
    </row>
    <row r="353" spans="1:3">
      <c r="A353">
        <v>351</v>
      </c>
      <c r="B353">
        <v>2867961.201207963</v>
      </c>
      <c r="C353">
        <v>2802652.404109473</v>
      </c>
    </row>
    <row r="354" spans="1:3">
      <c r="A354">
        <v>352</v>
      </c>
      <c r="B354">
        <v>2867020.459804781</v>
      </c>
      <c r="C354">
        <v>2802652.404109473</v>
      </c>
    </row>
    <row r="355" spans="1:3">
      <c r="A355">
        <v>353</v>
      </c>
      <c r="B355">
        <v>2868380.758027602</v>
      </c>
      <c r="C355">
        <v>2802652.404109473</v>
      </c>
    </row>
    <row r="356" spans="1:3">
      <c r="A356">
        <v>354</v>
      </c>
      <c r="B356">
        <v>2867069.111414641</v>
      </c>
      <c r="C356">
        <v>2802652.404109473</v>
      </c>
    </row>
    <row r="357" spans="1:3">
      <c r="A357">
        <v>355</v>
      </c>
      <c r="B357">
        <v>2867606.259791456</v>
      </c>
      <c r="C357">
        <v>2802652.404109473</v>
      </c>
    </row>
    <row r="358" spans="1:3">
      <c r="A358">
        <v>356</v>
      </c>
      <c r="B358">
        <v>2867396.664680561</v>
      </c>
      <c r="C358">
        <v>2802652.404109473</v>
      </c>
    </row>
    <row r="359" spans="1:3">
      <c r="A359">
        <v>357</v>
      </c>
      <c r="B359">
        <v>2867204.929605981</v>
      </c>
      <c r="C359">
        <v>2802652.404109473</v>
      </c>
    </row>
    <row r="360" spans="1:3">
      <c r="A360">
        <v>358</v>
      </c>
      <c r="B360">
        <v>2867103.856975881</v>
      </c>
      <c r="C360">
        <v>2802652.404109473</v>
      </c>
    </row>
    <row r="361" spans="1:3">
      <c r="A361">
        <v>359</v>
      </c>
      <c r="B361">
        <v>2867503.953239304</v>
      </c>
      <c r="C361">
        <v>2802652.404109473</v>
      </c>
    </row>
    <row r="362" spans="1:3">
      <c r="A362">
        <v>360</v>
      </c>
      <c r="B362">
        <v>2866842.066277759</v>
      </c>
      <c r="C362">
        <v>2802652.404109473</v>
      </c>
    </row>
    <row r="363" spans="1:3">
      <c r="A363">
        <v>361</v>
      </c>
      <c r="B363">
        <v>2866233.052861751</v>
      </c>
      <c r="C363">
        <v>2802652.404109473</v>
      </c>
    </row>
    <row r="364" spans="1:3">
      <c r="A364">
        <v>362</v>
      </c>
      <c r="B364">
        <v>2867044.323479152</v>
      </c>
      <c r="C364">
        <v>2802652.404109473</v>
      </c>
    </row>
    <row r="365" spans="1:3">
      <c r="A365">
        <v>363</v>
      </c>
      <c r="B365">
        <v>2867579.931749427</v>
      </c>
      <c r="C365">
        <v>2802652.404109473</v>
      </c>
    </row>
    <row r="366" spans="1:3">
      <c r="A366">
        <v>364</v>
      </c>
      <c r="B366">
        <v>2867764.591551603</v>
      </c>
      <c r="C366">
        <v>2802652.404109473</v>
      </c>
    </row>
    <row r="367" spans="1:3">
      <c r="A367">
        <v>365</v>
      </c>
      <c r="B367">
        <v>2866672.460359653</v>
      </c>
      <c r="C367">
        <v>2802652.404109473</v>
      </c>
    </row>
    <row r="368" spans="1:3">
      <c r="A368">
        <v>366</v>
      </c>
      <c r="B368">
        <v>2867847.81243729</v>
      </c>
      <c r="C368">
        <v>2802652.404109473</v>
      </c>
    </row>
    <row r="369" spans="1:3">
      <c r="A369">
        <v>367</v>
      </c>
      <c r="B369">
        <v>2867846.50247045</v>
      </c>
      <c r="C369">
        <v>2802652.404109473</v>
      </c>
    </row>
    <row r="370" spans="1:3">
      <c r="A370">
        <v>368</v>
      </c>
      <c r="B370">
        <v>2867734.723417378</v>
      </c>
      <c r="C370">
        <v>2802652.404109473</v>
      </c>
    </row>
    <row r="371" spans="1:3">
      <c r="A371">
        <v>369</v>
      </c>
      <c r="B371">
        <v>2868263.624781935</v>
      </c>
      <c r="C371">
        <v>2802652.404109473</v>
      </c>
    </row>
    <row r="372" spans="1:3">
      <c r="A372">
        <v>370</v>
      </c>
      <c r="B372">
        <v>2867446.599144451</v>
      </c>
      <c r="C372">
        <v>2802652.404109473</v>
      </c>
    </row>
    <row r="373" spans="1:3">
      <c r="A373">
        <v>371</v>
      </c>
      <c r="B373">
        <v>2866594.691519569</v>
      </c>
      <c r="C373">
        <v>2802652.404109473</v>
      </c>
    </row>
    <row r="374" spans="1:3">
      <c r="A374">
        <v>372</v>
      </c>
      <c r="B374">
        <v>2866966.328942552</v>
      </c>
      <c r="C374">
        <v>2802652.404109473</v>
      </c>
    </row>
    <row r="375" spans="1:3">
      <c r="A375">
        <v>373</v>
      </c>
      <c r="B375">
        <v>2863537.812125538</v>
      </c>
      <c r="C375">
        <v>2802652.404109473</v>
      </c>
    </row>
    <row r="376" spans="1:3">
      <c r="A376">
        <v>374</v>
      </c>
      <c r="B376">
        <v>2868396.929033102</v>
      </c>
      <c r="C376">
        <v>2802652.404109473</v>
      </c>
    </row>
    <row r="377" spans="1:3">
      <c r="A377">
        <v>375</v>
      </c>
      <c r="B377">
        <v>2868739.695673581</v>
      </c>
      <c r="C377">
        <v>2802652.404109473</v>
      </c>
    </row>
    <row r="378" spans="1:3">
      <c r="A378">
        <v>376</v>
      </c>
      <c r="B378">
        <v>2868015.115258834</v>
      </c>
      <c r="C378">
        <v>2802652.404109473</v>
      </c>
    </row>
    <row r="379" spans="1:3">
      <c r="A379">
        <v>377</v>
      </c>
      <c r="B379">
        <v>2867711.628352294</v>
      </c>
      <c r="C379">
        <v>2802652.404109473</v>
      </c>
    </row>
    <row r="380" spans="1:3">
      <c r="A380">
        <v>378</v>
      </c>
      <c r="B380">
        <v>2868572.511740584</v>
      </c>
      <c r="C380">
        <v>2802652.404109473</v>
      </c>
    </row>
    <row r="381" spans="1:3">
      <c r="A381">
        <v>379</v>
      </c>
      <c r="B381">
        <v>2868456.967528465</v>
      </c>
      <c r="C381">
        <v>2802652.404109473</v>
      </c>
    </row>
    <row r="382" spans="1:3">
      <c r="A382">
        <v>380</v>
      </c>
      <c r="B382">
        <v>2869439.301148315</v>
      </c>
      <c r="C382">
        <v>2802652.404109473</v>
      </c>
    </row>
    <row r="383" spans="1:3">
      <c r="A383">
        <v>381</v>
      </c>
      <c r="B383">
        <v>2868702.862605862</v>
      </c>
      <c r="C383">
        <v>2802652.404109473</v>
      </c>
    </row>
    <row r="384" spans="1:3">
      <c r="A384">
        <v>382</v>
      </c>
      <c r="B384">
        <v>2868817.268291407</v>
      </c>
      <c r="C384">
        <v>2802652.404109473</v>
      </c>
    </row>
    <row r="385" spans="1:3">
      <c r="A385">
        <v>383</v>
      </c>
      <c r="B385">
        <v>2868299.092889115</v>
      </c>
      <c r="C385">
        <v>2802652.404109473</v>
      </c>
    </row>
    <row r="386" spans="1:3">
      <c r="A386">
        <v>384</v>
      </c>
      <c r="B386">
        <v>2869078.874227996</v>
      </c>
      <c r="C386">
        <v>2802652.404109473</v>
      </c>
    </row>
    <row r="387" spans="1:3">
      <c r="A387">
        <v>385</v>
      </c>
      <c r="B387">
        <v>2868506.442495627</v>
      </c>
      <c r="C387">
        <v>2802652.404109473</v>
      </c>
    </row>
    <row r="388" spans="1:3">
      <c r="A388">
        <v>386</v>
      </c>
      <c r="B388">
        <v>2868219.06383407</v>
      </c>
      <c r="C388">
        <v>2802652.404109473</v>
      </c>
    </row>
    <row r="389" spans="1:3">
      <c r="A389">
        <v>387</v>
      </c>
      <c r="B389">
        <v>2867882.724510905</v>
      </c>
      <c r="C389">
        <v>2802652.404109473</v>
      </c>
    </row>
    <row r="390" spans="1:3">
      <c r="A390">
        <v>388</v>
      </c>
      <c r="B390">
        <v>2868179.415945148</v>
      </c>
      <c r="C390">
        <v>2802652.404109473</v>
      </c>
    </row>
    <row r="391" spans="1:3">
      <c r="A391">
        <v>389</v>
      </c>
      <c r="B391">
        <v>2867922.698927415</v>
      </c>
      <c r="C391">
        <v>2802652.404109473</v>
      </c>
    </row>
    <row r="392" spans="1:3">
      <c r="A392">
        <v>390</v>
      </c>
      <c r="B392">
        <v>2868021.944610775</v>
      </c>
      <c r="C392">
        <v>2802652.404109473</v>
      </c>
    </row>
    <row r="393" spans="1:3">
      <c r="A393">
        <v>391</v>
      </c>
      <c r="B393">
        <v>2867688.561116205</v>
      </c>
      <c r="C393">
        <v>2802652.404109473</v>
      </c>
    </row>
    <row r="394" spans="1:3">
      <c r="A394">
        <v>392</v>
      </c>
      <c r="B394">
        <v>2867382.167673585</v>
      </c>
      <c r="C394">
        <v>2802652.404109473</v>
      </c>
    </row>
    <row r="395" spans="1:3">
      <c r="A395">
        <v>393</v>
      </c>
      <c r="B395">
        <v>2868132.180117319</v>
      </c>
      <c r="C395">
        <v>2802652.404109473</v>
      </c>
    </row>
    <row r="396" spans="1:3">
      <c r="A396">
        <v>394</v>
      </c>
      <c r="B396">
        <v>2868442.844184724</v>
      </c>
      <c r="C396">
        <v>2802652.404109473</v>
      </c>
    </row>
    <row r="397" spans="1:3">
      <c r="A397">
        <v>395</v>
      </c>
      <c r="B397">
        <v>2867840.867572876</v>
      </c>
      <c r="C397">
        <v>2802652.404109473</v>
      </c>
    </row>
    <row r="398" spans="1:3">
      <c r="A398">
        <v>396</v>
      </c>
      <c r="B398">
        <v>2867693.358228359</v>
      </c>
      <c r="C398">
        <v>2802652.404109473</v>
      </c>
    </row>
    <row r="399" spans="1:3">
      <c r="A399">
        <v>397</v>
      </c>
      <c r="B399">
        <v>2868097.800113452</v>
      </c>
      <c r="C399">
        <v>2802652.404109473</v>
      </c>
    </row>
    <row r="400" spans="1:3">
      <c r="A400">
        <v>398</v>
      </c>
      <c r="B400">
        <v>2867547.014366385</v>
      </c>
      <c r="C400">
        <v>2802652.404109473</v>
      </c>
    </row>
    <row r="401" spans="1:3">
      <c r="A401">
        <v>399</v>
      </c>
      <c r="B401">
        <v>2867648.974260726</v>
      </c>
      <c r="C401">
        <v>2802652.404109473</v>
      </c>
    </row>
    <row r="402" spans="1:3">
      <c r="A402">
        <v>400</v>
      </c>
      <c r="B402">
        <v>2867825.32828626</v>
      </c>
      <c r="C402">
        <v>2802652.404109473</v>
      </c>
    </row>
    <row r="403" spans="1:3">
      <c r="A403">
        <v>401</v>
      </c>
      <c r="B403">
        <v>2867618.29986501</v>
      </c>
      <c r="C403">
        <v>2802652.404109473</v>
      </c>
    </row>
    <row r="404" spans="1:3">
      <c r="A404">
        <v>402</v>
      </c>
      <c r="B404">
        <v>2867813.364749954</v>
      </c>
      <c r="C404">
        <v>2802652.404109473</v>
      </c>
    </row>
    <row r="405" spans="1:3">
      <c r="A405">
        <v>403</v>
      </c>
      <c r="B405">
        <v>2867513.79323245</v>
      </c>
      <c r="C405">
        <v>2802652.404109473</v>
      </c>
    </row>
    <row r="406" spans="1:3">
      <c r="A406">
        <v>404</v>
      </c>
      <c r="B406">
        <v>2865426.774803837</v>
      </c>
      <c r="C406">
        <v>2802652.404109473</v>
      </c>
    </row>
    <row r="407" spans="1:3">
      <c r="A407">
        <v>405</v>
      </c>
      <c r="B407">
        <v>2865257.750118915</v>
      </c>
      <c r="C407">
        <v>2802652.404109473</v>
      </c>
    </row>
    <row r="408" spans="1:3">
      <c r="A408">
        <v>406</v>
      </c>
      <c r="B408">
        <v>2864264.656619877</v>
      </c>
      <c r="C408">
        <v>2802652.404109473</v>
      </c>
    </row>
    <row r="409" spans="1:3">
      <c r="A409">
        <v>407</v>
      </c>
      <c r="B409">
        <v>2865137.098814216</v>
      </c>
      <c r="C409">
        <v>2802652.404109473</v>
      </c>
    </row>
    <row r="410" spans="1:3">
      <c r="A410">
        <v>408</v>
      </c>
      <c r="B410">
        <v>2864989.106869578</v>
      </c>
      <c r="C410">
        <v>2802652.404109473</v>
      </c>
    </row>
    <row r="411" spans="1:3">
      <c r="A411">
        <v>409</v>
      </c>
      <c r="B411">
        <v>2865355.385032001</v>
      </c>
      <c r="C411">
        <v>2802652.404109473</v>
      </c>
    </row>
    <row r="412" spans="1:3">
      <c r="A412">
        <v>410</v>
      </c>
      <c r="B412">
        <v>2865892.838673996</v>
      </c>
      <c r="C412">
        <v>2802652.404109473</v>
      </c>
    </row>
    <row r="413" spans="1:3">
      <c r="A413">
        <v>411</v>
      </c>
      <c r="B413">
        <v>2866026.401217906</v>
      </c>
      <c r="C413">
        <v>2802652.404109473</v>
      </c>
    </row>
    <row r="414" spans="1:3">
      <c r="A414">
        <v>412</v>
      </c>
      <c r="B414">
        <v>2865041.62483613</v>
      </c>
      <c r="C414">
        <v>2802652.404109473</v>
      </c>
    </row>
    <row r="415" spans="1:3">
      <c r="A415">
        <v>413</v>
      </c>
      <c r="B415">
        <v>2865516.609156059</v>
      </c>
      <c r="C415">
        <v>2802652.404109473</v>
      </c>
    </row>
    <row r="416" spans="1:3">
      <c r="A416">
        <v>414</v>
      </c>
      <c r="B416">
        <v>2866339.892114339</v>
      </c>
      <c r="C416">
        <v>2802652.404109473</v>
      </c>
    </row>
    <row r="417" spans="1:3">
      <c r="A417">
        <v>415</v>
      </c>
      <c r="B417">
        <v>2866243.656149162</v>
      </c>
      <c r="C417">
        <v>2802652.404109473</v>
      </c>
    </row>
    <row r="418" spans="1:3">
      <c r="A418">
        <v>416</v>
      </c>
      <c r="B418">
        <v>2866609.908425438</v>
      </c>
      <c r="C418">
        <v>2802652.404109473</v>
      </c>
    </row>
    <row r="419" spans="1:3">
      <c r="A419">
        <v>417</v>
      </c>
      <c r="B419">
        <v>2866379.575781774</v>
      </c>
      <c r="C419">
        <v>2802652.404109473</v>
      </c>
    </row>
    <row r="420" spans="1:3">
      <c r="A420">
        <v>418</v>
      </c>
      <c r="B420">
        <v>2866499.547855924</v>
      </c>
      <c r="C420">
        <v>2802652.404109473</v>
      </c>
    </row>
    <row r="421" spans="1:3">
      <c r="A421">
        <v>419</v>
      </c>
      <c r="B421">
        <v>2866602.009852621</v>
      </c>
      <c r="C421">
        <v>2802652.404109473</v>
      </c>
    </row>
    <row r="422" spans="1:3">
      <c r="A422">
        <v>420</v>
      </c>
      <c r="B422">
        <v>2865794.659748703</v>
      </c>
      <c r="C422">
        <v>2802652.404109473</v>
      </c>
    </row>
    <row r="423" spans="1:3">
      <c r="A423">
        <v>421</v>
      </c>
      <c r="B423">
        <v>2866254.554017044</v>
      </c>
      <c r="C423">
        <v>2802652.404109473</v>
      </c>
    </row>
    <row r="424" spans="1:3">
      <c r="A424">
        <v>422</v>
      </c>
      <c r="B424">
        <v>2866230.876597791</v>
      </c>
      <c r="C424">
        <v>2802652.404109473</v>
      </c>
    </row>
    <row r="425" spans="1:3">
      <c r="A425">
        <v>423</v>
      </c>
      <c r="B425">
        <v>2866146.432458962</v>
      </c>
      <c r="C425">
        <v>2802652.404109473</v>
      </c>
    </row>
    <row r="426" spans="1:3">
      <c r="A426">
        <v>424</v>
      </c>
      <c r="B426">
        <v>2866662.13892033</v>
      </c>
      <c r="C426">
        <v>2802652.404109473</v>
      </c>
    </row>
    <row r="427" spans="1:3">
      <c r="A427">
        <v>425</v>
      </c>
      <c r="B427">
        <v>2866074.750794703</v>
      </c>
      <c r="C427">
        <v>2802652.404109473</v>
      </c>
    </row>
    <row r="428" spans="1:3">
      <c r="A428">
        <v>426</v>
      </c>
      <c r="B428">
        <v>2866450.456553821</v>
      </c>
      <c r="C428">
        <v>2802652.404109473</v>
      </c>
    </row>
    <row r="429" spans="1:3">
      <c r="A429">
        <v>427</v>
      </c>
      <c r="B429">
        <v>2866002.180205435</v>
      </c>
      <c r="C429">
        <v>2802652.404109473</v>
      </c>
    </row>
    <row r="430" spans="1:3">
      <c r="A430">
        <v>428</v>
      </c>
      <c r="B430">
        <v>2865739.879079905</v>
      </c>
      <c r="C430">
        <v>2802652.404109473</v>
      </c>
    </row>
    <row r="431" spans="1:3">
      <c r="A431">
        <v>429</v>
      </c>
      <c r="B431">
        <v>2866254.104946757</v>
      </c>
      <c r="C431">
        <v>2802652.404109473</v>
      </c>
    </row>
    <row r="432" spans="1:3">
      <c r="A432">
        <v>430</v>
      </c>
      <c r="B432">
        <v>2866052.622663017</v>
      </c>
      <c r="C432">
        <v>2802652.404109473</v>
      </c>
    </row>
    <row r="433" spans="1:3">
      <c r="A433">
        <v>431</v>
      </c>
      <c r="B433">
        <v>2866285.275973068</v>
      </c>
      <c r="C433">
        <v>2802652.404109473</v>
      </c>
    </row>
    <row r="434" spans="1:3">
      <c r="A434">
        <v>432</v>
      </c>
      <c r="B434">
        <v>2866387.737432875</v>
      </c>
      <c r="C434">
        <v>2802652.404109473</v>
      </c>
    </row>
    <row r="435" spans="1:3">
      <c r="A435">
        <v>433</v>
      </c>
      <c r="B435">
        <v>2866050.925223832</v>
      </c>
      <c r="C435">
        <v>2802652.404109473</v>
      </c>
    </row>
    <row r="436" spans="1:3">
      <c r="A436">
        <v>434</v>
      </c>
      <c r="B436">
        <v>2866114.188849421</v>
      </c>
      <c r="C436">
        <v>2802652.404109473</v>
      </c>
    </row>
    <row r="437" spans="1:3">
      <c r="A437">
        <v>435</v>
      </c>
      <c r="B437">
        <v>2866380.003187442</v>
      </c>
      <c r="C437">
        <v>2802652.404109473</v>
      </c>
    </row>
    <row r="438" spans="1:3">
      <c r="A438">
        <v>436</v>
      </c>
      <c r="B438">
        <v>2866126.874702624</v>
      </c>
      <c r="C438">
        <v>2802652.404109473</v>
      </c>
    </row>
    <row r="439" spans="1:3">
      <c r="A439">
        <v>437</v>
      </c>
      <c r="B439">
        <v>2866095.487601021</v>
      </c>
      <c r="C439">
        <v>2802652.404109473</v>
      </c>
    </row>
    <row r="440" spans="1:3">
      <c r="A440">
        <v>438</v>
      </c>
      <c r="B440">
        <v>2866118.94291482</v>
      </c>
      <c r="C440">
        <v>2802652.404109473</v>
      </c>
    </row>
    <row r="441" spans="1:3">
      <c r="A441">
        <v>439</v>
      </c>
      <c r="B441">
        <v>2866554.433655444</v>
      </c>
      <c r="C441">
        <v>2802652.404109473</v>
      </c>
    </row>
    <row r="442" spans="1:3">
      <c r="A442">
        <v>440</v>
      </c>
      <c r="B442">
        <v>2866666.102944176</v>
      </c>
      <c r="C442">
        <v>2802652.404109473</v>
      </c>
    </row>
    <row r="443" spans="1:3">
      <c r="A443">
        <v>441</v>
      </c>
      <c r="B443">
        <v>2867054.106391491</v>
      </c>
      <c r="C443">
        <v>2802652.404109473</v>
      </c>
    </row>
    <row r="444" spans="1:3">
      <c r="A444">
        <v>442</v>
      </c>
      <c r="B444">
        <v>2866286.562790972</v>
      </c>
      <c r="C444">
        <v>2802652.404109473</v>
      </c>
    </row>
    <row r="445" spans="1:3">
      <c r="A445">
        <v>443</v>
      </c>
      <c r="B445">
        <v>2865858.601340463</v>
      </c>
      <c r="C445">
        <v>2802652.404109473</v>
      </c>
    </row>
    <row r="446" spans="1:3">
      <c r="A446">
        <v>444</v>
      </c>
      <c r="B446">
        <v>2865882.405643826</v>
      </c>
      <c r="C446">
        <v>2802652.404109473</v>
      </c>
    </row>
    <row r="447" spans="1:3">
      <c r="A447">
        <v>445</v>
      </c>
      <c r="B447">
        <v>2865981.907549767</v>
      </c>
      <c r="C447">
        <v>2802652.404109473</v>
      </c>
    </row>
    <row r="448" spans="1:3">
      <c r="A448">
        <v>446</v>
      </c>
      <c r="B448">
        <v>2865696.892364379</v>
      </c>
      <c r="C448">
        <v>2802652.404109473</v>
      </c>
    </row>
    <row r="449" spans="1:3">
      <c r="A449">
        <v>447</v>
      </c>
      <c r="B449">
        <v>2865703.646629552</v>
      </c>
      <c r="C449">
        <v>2802652.404109473</v>
      </c>
    </row>
    <row r="450" spans="1:3">
      <c r="A450">
        <v>448</v>
      </c>
      <c r="B450">
        <v>2865732.45223382</v>
      </c>
      <c r="C450">
        <v>2802652.404109473</v>
      </c>
    </row>
    <row r="451" spans="1:3">
      <c r="A451">
        <v>449</v>
      </c>
      <c r="B451">
        <v>2865594.718637124</v>
      </c>
      <c r="C451">
        <v>2802652.404109473</v>
      </c>
    </row>
    <row r="452" spans="1:3">
      <c r="A452">
        <v>450</v>
      </c>
      <c r="B452">
        <v>2865684.247845362</v>
      </c>
      <c r="C452">
        <v>2802652.404109473</v>
      </c>
    </row>
    <row r="453" spans="1:3">
      <c r="A453">
        <v>451</v>
      </c>
      <c r="B453">
        <v>2865738.372034532</v>
      </c>
      <c r="C453">
        <v>2802652.404109473</v>
      </c>
    </row>
    <row r="454" spans="1:3">
      <c r="A454">
        <v>452</v>
      </c>
      <c r="B454">
        <v>2865697.60503066</v>
      </c>
      <c r="C454">
        <v>2802652.404109473</v>
      </c>
    </row>
    <row r="455" spans="1:3">
      <c r="A455">
        <v>453</v>
      </c>
      <c r="B455">
        <v>2866042.599226079</v>
      </c>
      <c r="C455">
        <v>2802652.404109473</v>
      </c>
    </row>
    <row r="456" spans="1:3">
      <c r="A456">
        <v>454</v>
      </c>
      <c r="B456">
        <v>2865993.426794084</v>
      </c>
      <c r="C456">
        <v>2802652.404109473</v>
      </c>
    </row>
    <row r="457" spans="1:3">
      <c r="A457">
        <v>455</v>
      </c>
      <c r="B457">
        <v>2866310.879151981</v>
      </c>
      <c r="C457">
        <v>2802652.404109473</v>
      </c>
    </row>
    <row r="458" spans="1:3">
      <c r="A458">
        <v>456</v>
      </c>
      <c r="B458">
        <v>2866433.576613149</v>
      </c>
      <c r="C458">
        <v>2802652.404109473</v>
      </c>
    </row>
    <row r="459" spans="1:3">
      <c r="A459">
        <v>457</v>
      </c>
      <c r="B459">
        <v>2866125.689085328</v>
      </c>
      <c r="C459">
        <v>2802652.404109473</v>
      </c>
    </row>
    <row r="460" spans="1:3">
      <c r="A460">
        <v>458</v>
      </c>
      <c r="B460">
        <v>2866410.177533402</v>
      </c>
      <c r="C460">
        <v>2802652.404109473</v>
      </c>
    </row>
    <row r="461" spans="1:3">
      <c r="A461">
        <v>459</v>
      </c>
      <c r="B461">
        <v>2866426.170075815</v>
      </c>
      <c r="C461">
        <v>2802652.404109473</v>
      </c>
    </row>
    <row r="462" spans="1:3">
      <c r="A462">
        <v>460</v>
      </c>
      <c r="B462">
        <v>2866505.390114285</v>
      </c>
      <c r="C462">
        <v>2802652.404109473</v>
      </c>
    </row>
    <row r="463" spans="1:3">
      <c r="A463">
        <v>461</v>
      </c>
      <c r="B463">
        <v>2866481.9179879</v>
      </c>
      <c r="C463">
        <v>2802652.404109473</v>
      </c>
    </row>
    <row r="464" spans="1:3">
      <c r="A464">
        <v>462</v>
      </c>
      <c r="B464">
        <v>2866303.049081238</v>
      </c>
      <c r="C464">
        <v>2802652.404109473</v>
      </c>
    </row>
    <row r="465" spans="1:3">
      <c r="A465">
        <v>463</v>
      </c>
      <c r="B465">
        <v>2866511.59454246</v>
      </c>
      <c r="C465">
        <v>2802652.404109473</v>
      </c>
    </row>
    <row r="466" spans="1:3">
      <c r="A466">
        <v>464</v>
      </c>
      <c r="B466">
        <v>2866461.333776338</v>
      </c>
      <c r="C466">
        <v>2802652.404109473</v>
      </c>
    </row>
    <row r="467" spans="1:3">
      <c r="A467">
        <v>465</v>
      </c>
      <c r="B467">
        <v>2866507.571463483</v>
      </c>
      <c r="C467">
        <v>2802652.404109473</v>
      </c>
    </row>
    <row r="468" spans="1:3">
      <c r="A468">
        <v>466</v>
      </c>
      <c r="B468">
        <v>2866378.603703647</v>
      </c>
      <c r="C468">
        <v>2802652.404109473</v>
      </c>
    </row>
    <row r="469" spans="1:3">
      <c r="A469">
        <v>467</v>
      </c>
      <c r="B469">
        <v>2866792.016928904</v>
      </c>
      <c r="C469">
        <v>2802652.404109473</v>
      </c>
    </row>
    <row r="470" spans="1:3">
      <c r="A470">
        <v>468</v>
      </c>
      <c r="B470">
        <v>2866482.630820485</v>
      </c>
      <c r="C470">
        <v>2802652.404109473</v>
      </c>
    </row>
    <row r="471" spans="1:3">
      <c r="A471">
        <v>469</v>
      </c>
      <c r="B471">
        <v>2866358.157617979</v>
      </c>
      <c r="C471">
        <v>2802652.404109473</v>
      </c>
    </row>
    <row r="472" spans="1:3">
      <c r="A472">
        <v>470</v>
      </c>
      <c r="B472">
        <v>2866596.387927734</v>
      </c>
      <c r="C472">
        <v>2802652.404109473</v>
      </c>
    </row>
    <row r="473" spans="1:3">
      <c r="A473">
        <v>471</v>
      </c>
      <c r="B473">
        <v>2866649.687531932</v>
      </c>
      <c r="C473">
        <v>2802652.404109473</v>
      </c>
    </row>
    <row r="474" spans="1:3">
      <c r="A474">
        <v>472</v>
      </c>
      <c r="B474">
        <v>2866176.153907588</v>
      </c>
      <c r="C474">
        <v>2802652.404109473</v>
      </c>
    </row>
    <row r="475" spans="1:3">
      <c r="A475">
        <v>473</v>
      </c>
      <c r="B475">
        <v>2866614.418494287</v>
      </c>
      <c r="C475">
        <v>2802652.404109473</v>
      </c>
    </row>
    <row r="476" spans="1:3">
      <c r="A476">
        <v>474</v>
      </c>
      <c r="B476">
        <v>2866488.137005284</v>
      </c>
      <c r="C476">
        <v>2802652.404109473</v>
      </c>
    </row>
    <row r="477" spans="1:3">
      <c r="A477">
        <v>475</v>
      </c>
      <c r="B477">
        <v>2866583.054457044</v>
      </c>
      <c r="C477">
        <v>2802652.404109473</v>
      </c>
    </row>
    <row r="478" spans="1:3">
      <c r="A478">
        <v>476</v>
      </c>
      <c r="B478">
        <v>2866563.455841607</v>
      </c>
      <c r="C478">
        <v>2802652.404109473</v>
      </c>
    </row>
    <row r="479" spans="1:3">
      <c r="A479">
        <v>477</v>
      </c>
      <c r="B479">
        <v>2867602.160827427</v>
      </c>
      <c r="C479">
        <v>2802652.404109473</v>
      </c>
    </row>
    <row r="480" spans="1:3">
      <c r="A480">
        <v>478</v>
      </c>
      <c r="B480">
        <v>2866519.281521985</v>
      </c>
      <c r="C480">
        <v>2802652.404109473</v>
      </c>
    </row>
    <row r="481" spans="1:3">
      <c r="A481">
        <v>479</v>
      </c>
      <c r="B481">
        <v>2866387.310171242</v>
      </c>
      <c r="C481">
        <v>2802652.404109473</v>
      </c>
    </row>
    <row r="482" spans="1:3">
      <c r="A482">
        <v>480</v>
      </c>
      <c r="B482">
        <v>2866583.767678807</v>
      </c>
      <c r="C482">
        <v>2802652.404109473</v>
      </c>
    </row>
    <row r="483" spans="1:3">
      <c r="A483">
        <v>481</v>
      </c>
      <c r="B483">
        <v>2866844.762407504</v>
      </c>
      <c r="C483">
        <v>2802652.404109473</v>
      </c>
    </row>
    <row r="484" spans="1:3">
      <c r="A484">
        <v>482</v>
      </c>
      <c r="B484">
        <v>2866622.09560782</v>
      </c>
      <c r="C484">
        <v>2802652.404109473</v>
      </c>
    </row>
    <row r="485" spans="1:3">
      <c r="A485">
        <v>483</v>
      </c>
      <c r="B485">
        <v>2866577.019193859</v>
      </c>
      <c r="C485">
        <v>2802652.404109473</v>
      </c>
    </row>
    <row r="486" spans="1:3">
      <c r="A486">
        <v>484</v>
      </c>
      <c r="B486">
        <v>2866462.222118911</v>
      </c>
      <c r="C486">
        <v>2802652.404109473</v>
      </c>
    </row>
    <row r="487" spans="1:3">
      <c r="A487">
        <v>485</v>
      </c>
      <c r="B487">
        <v>2866394.132752215</v>
      </c>
      <c r="C487">
        <v>2802652.404109473</v>
      </c>
    </row>
    <row r="488" spans="1:3">
      <c r="A488">
        <v>486</v>
      </c>
      <c r="B488">
        <v>2866313.983768087</v>
      </c>
      <c r="C488">
        <v>2802652.404109473</v>
      </c>
    </row>
    <row r="489" spans="1:3">
      <c r="A489">
        <v>487</v>
      </c>
      <c r="B489">
        <v>2866503.948582826</v>
      </c>
      <c r="C489">
        <v>2802652.404109473</v>
      </c>
    </row>
    <row r="490" spans="1:3">
      <c r="A490">
        <v>488</v>
      </c>
      <c r="B490">
        <v>2866375.546224991</v>
      </c>
      <c r="C490">
        <v>2802652.404109473</v>
      </c>
    </row>
    <row r="491" spans="1:3">
      <c r="A491">
        <v>489</v>
      </c>
      <c r="B491">
        <v>2865832.353435349</v>
      </c>
      <c r="C491">
        <v>2802652.404109473</v>
      </c>
    </row>
    <row r="492" spans="1:3">
      <c r="A492">
        <v>490</v>
      </c>
      <c r="B492">
        <v>2866413.628813196</v>
      </c>
      <c r="C492">
        <v>2802652.404109473</v>
      </c>
    </row>
    <row r="493" spans="1:3">
      <c r="A493">
        <v>491</v>
      </c>
      <c r="B493">
        <v>2866385.083308415</v>
      </c>
      <c r="C493">
        <v>2802652.404109473</v>
      </c>
    </row>
    <row r="494" spans="1:3">
      <c r="A494">
        <v>492</v>
      </c>
      <c r="B494">
        <v>2866149.45730514</v>
      </c>
      <c r="C494">
        <v>2802652.404109473</v>
      </c>
    </row>
    <row r="495" spans="1:3">
      <c r="A495">
        <v>493</v>
      </c>
      <c r="B495">
        <v>2866452.356258651</v>
      </c>
      <c r="C495">
        <v>2802652.404109473</v>
      </c>
    </row>
    <row r="496" spans="1:3">
      <c r="A496">
        <v>494</v>
      </c>
      <c r="B496">
        <v>2866436.586883722</v>
      </c>
      <c r="C496">
        <v>2802652.404109473</v>
      </c>
    </row>
    <row r="497" spans="1:3">
      <c r="A497">
        <v>495</v>
      </c>
      <c r="B497">
        <v>2866375.951014899</v>
      </c>
      <c r="C497">
        <v>2802652.404109473</v>
      </c>
    </row>
    <row r="498" spans="1:3">
      <c r="A498">
        <v>496</v>
      </c>
      <c r="B498">
        <v>2866413.592926474</v>
      </c>
      <c r="C498">
        <v>2802652.404109473</v>
      </c>
    </row>
    <row r="499" spans="1:3">
      <c r="A499">
        <v>497</v>
      </c>
      <c r="B499">
        <v>2866458.078978487</v>
      </c>
      <c r="C499">
        <v>2802652.404109473</v>
      </c>
    </row>
    <row r="500" spans="1:3">
      <c r="A500">
        <v>498</v>
      </c>
      <c r="B500">
        <v>2866492.986892876</v>
      </c>
      <c r="C500">
        <v>2802652.404109473</v>
      </c>
    </row>
    <row r="501" spans="1:3">
      <c r="A501">
        <v>499</v>
      </c>
      <c r="B501">
        <v>2866448.022268494</v>
      </c>
      <c r="C501">
        <v>2802652.404109473</v>
      </c>
    </row>
    <row r="502" spans="1:3">
      <c r="A502">
        <v>500</v>
      </c>
      <c r="B502">
        <v>2867012.107070713</v>
      </c>
      <c r="C502">
        <v>2802652.404109473</v>
      </c>
    </row>
    <row r="503" spans="1:3">
      <c r="A503">
        <v>501</v>
      </c>
      <c r="B503">
        <v>2866983.221974842</v>
      </c>
      <c r="C503">
        <v>2802652.404109473</v>
      </c>
    </row>
    <row r="504" spans="1:3">
      <c r="A504">
        <v>502</v>
      </c>
      <c r="B504">
        <v>2866954.032149786</v>
      </c>
      <c r="C504">
        <v>2802652.404109473</v>
      </c>
    </row>
    <row r="505" spans="1:3">
      <c r="A505">
        <v>503</v>
      </c>
      <c r="B505">
        <v>2866996.257901331</v>
      </c>
      <c r="C505">
        <v>2802652.404109473</v>
      </c>
    </row>
    <row r="506" spans="1:3">
      <c r="A506">
        <v>504</v>
      </c>
      <c r="B506">
        <v>2867022.865357831</v>
      </c>
      <c r="C506">
        <v>2802652.404109473</v>
      </c>
    </row>
    <row r="507" spans="1:3">
      <c r="A507">
        <v>505</v>
      </c>
      <c r="B507">
        <v>2867082.545843259</v>
      </c>
      <c r="C507">
        <v>2802652.404109473</v>
      </c>
    </row>
    <row r="508" spans="1:3">
      <c r="A508">
        <v>506</v>
      </c>
      <c r="B508">
        <v>2867035.941247204</v>
      </c>
      <c r="C508">
        <v>2802652.404109473</v>
      </c>
    </row>
    <row r="509" spans="1:3">
      <c r="A509">
        <v>507</v>
      </c>
      <c r="B509">
        <v>2867088.40216622</v>
      </c>
      <c r="C509">
        <v>2802652.404109473</v>
      </c>
    </row>
    <row r="510" spans="1:3">
      <c r="A510">
        <v>508</v>
      </c>
      <c r="B510">
        <v>2867133.591652381</v>
      </c>
      <c r="C510">
        <v>2802652.404109473</v>
      </c>
    </row>
    <row r="511" spans="1:3">
      <c r="A511">
        <v>509</v>
      </c>
      <c r="B511">
        <v>2867037.190154811</v>
      </c>
      <c r="C511">
        <v>2802652.404109473</v>
      </c>
    </row>
    <row r="512" spans="1:3">
      <c r="A512">
        <v>510</v>
      </c>
      <c r="B512">
        <v>2867075.89756802</v>
      </c>
      <c r="C512">
        <v>2802652.404109473</v>
      </c>
    </row>
    <row r="513" spans="1:3">
      <c r="A513">
        <v>511</v>
      </c>
      <c r="B513">
        <v>2867154.621198655</v>
      </c>
      <c r="C513">
        <v>2802652.404109473</v>
      </c>
    </row>
    <row r="514" spans="1:3">
      <c r="A514">
        <v>512</v>
      </c>
      <c r="B514">
        <v>2867072.375921849</v>
      </c>
      <c r="C514">
        <v>2802652.404109473</v>
      </c>
    </row>
    <row r="515" spans="1:3">
      <c r="A515">
        <v>513</v>
      </c>
      <c r="B515">
        <v>2867088.31330667</v>
      </c>
      <c r="C515">
        <v>2802652.404109473</v>
      </c>
    </row>
    <row r="516" spans="1:3">
      <c r="A516">
        <v>514</v>
      </c>
      <c r="B516">
        <v>2867260.002102126</v>
      </c>
      <c r="C516">
        <v>2802652.404109473</v>
      </c>
    </row>
    <row r="517" spans="1:3">
      <c r="A517">
        <v>515</v>
      </c>
      <c r="B517">
        <v>2867241.590193916</v>
      </c>
      <c r="C517">
        <v>2802652.404109473</v>
      </c>
    </row>
    <row r="518" spans="1:3">
      <c r="A518">
        <v>516</v>
      </c>
      <c r="B518">
        <v>2867044.636083492</v>
      </c>
      <c r="C518">
        <v>2802652.404109473</v>
      </c>
    </row>
    <row r="519" spans="1:3">
      <c r="A519">
        <v>517</v>
      </c>
      <c r="B519">
        <v>2867052.127951818</v>
      </c>
      <c r="C519">
        <v>2802652.404109473</v>
      </c>
    </row>
    <row r="520" spans="1:3">
      <c r="A520">
        <v>518</v>
      </c>
      <c r="B520">
        <v>2867151.844152139</v>
      </c>
      <c r="C520">
        <v>2802652.404109473</v>
      </c>
    </row>
    <row r="521" spans="1:3">
      <c r="A521">
        <v>519</v>
      </c>
      <c r="B521">
        <v>2867082.438162464</v>
      </c>
      <c r="C521">
        <v>2802652.404109473</v>
      </c>
    </row>
    <row r="522" spans="1:3">
      <c r="A522">
        <v>520</v>
      </c>
      <c r="B522">
        <v>2867163.17379044</v>
      </c>
      <c r="C522">
        <v>2802652.404109473</v>
      </c>
    </row>
    <row r="523" spans="1:3">
      <c r="A523">
        <v>521</v>
      </c>
      <c r="B523">
        <v>2867085.328941794</v>
      </c>
      <c r="C523">
        <v>2802652.404109473</v>
      </c>
    </row>
    <row r="524" spans="1:3">
      <c r="A524">
        <v>522</v>
      </c>
      <c r="B524">
        <v>2867021.787765017</v>
      </c>
      <c r="C524">
        <v>2802652.404109473</v>
      </c>
    </row>
    <row r="525" spans="1:3">
      <c r="A525">
        <v>523</v>
      </c>
      <c r="B525">
        <v>2866952.788278601</v>
      </c>
      <c r="C525">
        <v>2802652.404109473</v>
      </c>
    </row>
    <row r="526" spans="1:3">
      <c r="A526">
        <v>524</v>
      </c>
      <c r="B526">
        <v>2867029.394506281</v>
      </c>
      <c r="C526">
        <v>2802652.404109473</v>
      </c>
    </row>
    <row r="527" spans="1:3">
      <c r="A527">
        <v>525</v>
      </c>
      <c r="B527">
        <v>2867103.171907895</v>
      </c>
      <c r="C527">
        <v>2802652.404109473</v>
      </c>
    </row>
    <row r="528" spans="1:3">
      <c r="A528">
        <v>526</v>
      </c>
      <c r="B528">
        <v>2867211.299232497</v>
      </c>
      <c r="C528">
        <v>2802652.404109473</v>
      </c>
    </row>
    <row r="529" spans="1:3">
      <c r="A529">
        <v>527</v>
      </c>
      <c r="B529">
        <v>2867030.251610201</v>
      </c>
      <c r="C529">
        <v>2802652.404109473</v>
      </c>
    </row>
    <row r="530" spans="1:3">
      <c r="A530">
        <v>528</v>
      </c>
      <c r="B530">
        <v>2867014.147727957</v>
      </c>
      <c r="C530">
        <v>2802652.404109473</v>
      </c>
    </row>
    <row r="531" spans="1:3">
      <c r="A531">
        <v>529</v>
      </c>
      <c r="B531">
        <v>2867072.36162114</v>
      </c>
      <c r="C531">
        <v>2802652.404109473</v>
      </c>
    </row>
    <row r="532" spans="1:3">
      <c r="A532">
        <v>530</v>
      </c>
      <c r="B532">
        <v>2867084.54632096</v>
      </c>
      <c r="C532">
        <v>2802652.404109473</v>
      </c>
    </row>
    <row r="533" spans="1:3">
      <c r="A533">
        <v>531</v>
      </c>
      <c r="B533">
        <v>2867082.248368578</v>
      </c>
      <c r="C533">
        <v>2802652.404109473</v>
      </c>
    </row>
    <row r="534" spans="1:3">
      <c r="A534">
        <v>532</v>
      </c>
      <c r="B534">
        <v>2867141.746428608</v>
      </c>
      <c r="C534">
        <v>2802652.404109473</v>
      </c>
    </row>
    <row r="535" spans="1:3">
      <c r="A535">
        <v>533</v>
      </c>
      <c r="B535">
        <v>2866961.621443485</v>
      </c>
      <c r="C535">
        <v>2802652.404109473</v>
      </c>
    </row>
    <row r="536" spans="1:3">
      <c r="A536">
        <v>534</v>
      </c>
      <c r="B536">
        <v>2867350.421629243</v>
      </c>
      <c r="C536">
        <v>2802652.404109473</v>
      </c>
    </row>
    <row r="537" spans="1:3">
      <c r="A537">
        <v>535</v>
      </c>
      <c r="B537">
        <v>2867021.658089792</v>
      </c>
      <c r="C537">
        <v>2802652.404109473</v>
      </c>
    </row>
    <row r="538" spans="1:3">
      <c r="A538">
        <v>536</v>
      </c>
      <c r="B538">
        <v>2867090.125369302</v>
      </c>
      <c r="C538">
        <v>2802652.404109473</v>
      </c>
    </row>
    <row r="539" spans="1:3">
      <c r="A539">
        <v>537</v>
      </c>
      <c r="B539">
        <v>2866984.726351805</v>
      </c>
      <c r="C539">
        <v>2802652.404109473</v>
      </c>
    </row>
    <row r="540" spans="1:3">
      <c r="A540">
        <v>538</v>
      </c>
      <c r="B540">
        <v>2867080.420892878</v>
      </c>
      <c r="C540">
        <v>2802652.404109473</v>
      </c>
    </row>
    <row r="541" spans="1:3">
      <c r="A541">
        <v>539</v>
      </c>
      <c r="B541">
        <v>2867156.955367426</v>
      </c>
      <c r="C541">
        <v>2802652.404109473</v>
      </c>
    </row>
    <row r="542" spans="1:3">
      <c r="A542">
        <v>540</v>
      </c>
      <c r="B542">
        <v>2867092.953165469</v>
      </c>
      <c r="C542">
        <v>2802652.404109473</v>
      </c>
    </row>
    <row r="543" spans="1:3">
      <c r="A543">
        <v>541</v>
      </c>
      <c r="B543">
        <v>2866924.356405951</v>
      </c>
      <c r="C543">
        <v>2802652.404109473</v>
      </c>
    </row>
    <row r="544" spans="1:3">
      <c r="A544">
        <v>542</v>
      </c>
      <c r="B544">
        <v>2867108.482322842</v>
      </c>
      <c r="C544">
        <v>2802652.404109473</v>
      </c>
    </row>
    <row r="545" spans="1:3">
      <c r="A545">
        <v>543</v>
      </c>
      <c r="B545">
        <v>2867026.913158959</v>
      </c>
      <c r="C545">
        <v>2802652.404109473</v>
      </c>
    </row>
    <row r="546" spans="1:3">
      <c r="A546">
        <v>544</v>
      </c>
      <c r="B546">
        <v>2867028.094618316</v>
      </c>
      <c r="C546">
        <v>2802652.404109473</v>
      </c>
    </row>
    <row r="547" spans="1:3">
      <c r="A547">
        <v>545</v>
      </c>
      <c r="B547">
        <v>2866951.234803726</v>
      </c>
      <c r="C547">
        <v>2802652.404109473</v>
      </c>
    </row>
    <row r="548" spans="1:3">
      <c r="A548">
        <v>546</v>
      </c>
      <c r="B548">
        <v>2867100.677658786</v>
      </c>
      <c r="C548">
        <v>2802652.404109473</v>
      </c>
    </row>
    <row r="549" spans="1:3">
      <c r="A549">
        <v>547</v>
      </c>
      <c r="B549">
        <v>2866804.915794054</v>
      </c>
      <c r="C549">
        <v>2802652.404109473</v>
      </c>
    </row>
    <row r="550" spans="1:3">
      <c r="A550">
        <v>548</v>
      </c>
      <c r="B550">
        <v>2866917.972425078</v>
      </c>
      <c r="C550">
        <v>2802652.404109473</v>
      </c>
    </row>
    <row r="551" spans="1:3">
      <c r="A551">
        <v>549</v>
      </c>
      <c r="B551">
        <v>2867160.284169294</v>
      </c>
      <c r="C551">
        <v>2802652.404109473</v>
      </c>
    </row>
    <row r="552" spans="1:3">
      <c r="A552">
        <v>550</v>
      </c>
      <c r="B552">
        <v>2867088.604731466</v>
      </c>
      <c r="C552">
        <v>2802652.404109473</v>
      </c>
    </row>
    <row r="553" spans="1:3">
      <c r="A553">
        <v>551</v>
      </c>
      <c r="B553">
        <v>2867063.582799628</v>
      </c>
      <c r="C553">
        <v>2802652.404109473</v>
      </c>
    </row>
    <row r="554" spans="1:3">
      <c r="A554">
        <v>552</v>
      </c>
      <c r="B554">
        <v>2867066.233751169</v>
      </c>
      <c r="C554">
        <v>2802652.404109473</v>
      </c>
    </row>
    <row r="555" spans="1:3">
      <c r="A555">
        <v>553</v>
      </c>
      <c r="B555">
        <v>2866956.74753931</v>
      </c>
      <c r="C555">
        <v>2802652.404109473</v>
      </c>
    </row>
    <row r="556" spans="1:3">
      <c r="A556">
        <v>554</v>
      </c>
      <c r="B556">
        <v>2867074.289599488</v>
      </c>
      <c r="C556">
        <v>2802652.404109473</v>
      </c>
    </row>
    <row r="557" spans="1:3">
      <c r="A557">
        <v>555</v>
      </c>
      <c r="B557">
        <v>2866740.505728806</v>
      </c>
      <c r="C557">
        <v>2802652.404109473</v>
      </c>
    </row>
    <row r="558" spans="1:3">
      <c r="A558">
        <v>556</v>
      </c>
      <c r="B558">
        <v>2867093.807978679</v>
      </c>
      <c r="C558">
        <v>2802652.404109473</v>
      </c>
    </row>
    <row r="559" spans="1:3">
      <c r="A559">
        <v>557</v>
      </c>
      <c r="B559">
        <v>2867001.673729299</v>
      </c>
      <c r="C559">
        <v>2802652.404109473</v>
      </c>
    </row>
    <row r="560" spans="1:3">
      <c r="A560">
        <v>558</v>
      </c>
      <c r="B560">
        <v>2866956.724558051</v>
      </c>
      <c r="C560">
        <v>2802652.404109473</v>
      </c>
    </row>
    <row r="561" spans="1:3">
      <c r="A561">
        <v>559</v>
      </c>
      <c r="B561">
        <v>2867057.098694469</v>
      </c>
      <c r="C561">
        <v>2802652.404109473</v>
      </c>
    </row>
    <row r="562" spans="1:3">
      <c r="A562">
        <v>560</v>
      </c>
      <c r="B562">
        <v>2867088.332514624</v>
      </c>
      <c r="C562">
        <v>2802652.404109473</v>
      </c>
    </row>
    <row r="563" spans="1:3">
      <c r="A563">
        <v>561</v>
      </c>
      <c r="B563">
        <v>2867045.400758537</v>
      </c>
      <c r="C563">
        <v>2802652.404109473</v>
      </c>
    </row>
    <row r="564" spans="1:3">
      <c r="A564">
        <v>562</v>
      </c>
      <c r="B564">
        <v>2866953.431076806</v>
      </c>
      <c r="C564">
        <v>2802652.404109473</v>
      </c>
    </row>
    <row r="565" spans="1:3">
      <c r="A565">
        <v>563</v>
      </c>
      <c r="B565">
        <v>2867008.651119125</v>
      </c>
      <c r="C565">
        <v>2802652.404109473</v>
      </c>
    </row>
    <row r="566" spans="1:3">
      <c r="A566">
        <v>564</v>
      </c>
      <c r="B566">
        <v>2866921.968617201</v>
      </c>
      <c r="C566">
        <v>2802652.404109473</v>
      </c>
    </row>
    <row r="567" spans="1:3">
      <c r="A567">
        <v>565</v>
      </c>
      <c r="B567">
        <v>2866925.353544824</v>
      </c>
      <c r="C567">
        <v>2802652.404109473</v>
      </c>
    </row>
    <row r="568" spans="1:3">
      <c r="A568">
        <v>566</v>
      </c>
      <c r="B568">
        <v>2866841.405670822</v>
      </c>
      <c r="C568">
        <v>2802652.404109473</v>
      </c>
    </row>
    <row r="569" spans="1:3">
      <c r="A569">
        <v>567</v>
      </c>
      <c r="B569">
        <v>2866796.954811754</v>
      </c>
      <c r="C569">
        <v>2802652.404109473</v>
      </c>
    </row>
    <row r="570" spans="1:3">
      <c r="A570">
        <v>568</v>
      </c>
      <c r="B570">
        <v>2866785.497570113</v>
      </c>
      <c r="C570">
        <v>2802652.404109473</v>
      </c>
    </row>
    <row r="571" spans="1:3">
      <c r="A571">
        <v>569</v>
      </c>
      <c r="B571">
        <v>2866824.053601502</v>
      </c>
      <c r="C571">
        <v>2802652.404109473</v>
      </c>
    </row>
    <row r="572" spans="1:3">
      <c r="A572">
        <v>570</v>
      </c>
      <c r="B572">
        <v>2866800.210594654</v>
      </c>
      <c r="C572">
        <v>2802652.404109473</v>
      </c>
    </row>
    <row r="573" spans="1:3">
      <c r="A573">
        <v>571</v>
      </c>
      <c r="B573">
        <v>2866851.435273322</v>
      </c>
      <c r="C573">
        <v>2802652.404109473</v>
      </c>
    </row>
    <row r="574" spans="1:3">
      <c r="A574">
        <v>572</v>
      </c>
      <c r="B574">
        <v>2866972.169773642</v>
      </c>
      <c r="C574">
        <v>2802652.404109473</v>
      </c>
    </row>
    <row r="575" spans="1:3">
      <c r="A575">
        <v>573</v>
      </c>
      <c r="B575">
        <v>2866807.390643276</v>
      </c>
      <c r="C575">
        <v>2802652.404109473</v>
      </c>
    </row>
    <row r="576" spans="1:3">
      <c r="A576">
        <v>574</v>
      </c>
      <c r="B576">
        <v>2866775.19250771</v>
      </c>
      <c r="C576">
        <v>2802652.404109473</v>
      </c>
    </row>
    <row r="577" spans="1:3">
      <c r="A577">
        <v>575</v>
      </c>
      <c r="B577">
        <v>2866775.082924378</v>
      </c>
      <c r="C577">
        <v>2802652.404109473</v>
      </c>
    </row>
    <row r="578" spans="1:3">
      <c r="A578">
        <v>576</v>
      </c>
      <c r="B578">
        <v>2866814.415176788</v>
      </c>
      <c r="C578">
        <v>2802652.404109473</v>
      </c>
    </row>
    <row r="579" spans="1:3">
      <c r="A579">
        <v>577</v>
      </c>
      <c r="B579">
        <v>2866811.788220652</v>
      </c>
      <c r="C579">
        <v>2802652.404109473</v>
      </c>
    </row>
    <row r="580" spans="1:3">
      <c r="A580">
        <v>578</v>
      </c>
      <c r="B580">
        <v>2866756.772633679</v>
      </c>
      <c r="C580">
        <v>2802652.404109473</v>
      </c>
    </row>
    <row r="581" spans="1:3">
      <c r="A581">
        <v>579</v>
      </c>
      <c r="B581">
        <v>2866718.064597909</v>
      </c>
      <c r="C581">
        <v>2802652.404109473</v>
      </c>
    </row>
    <row r="582" spans="1:3">
      <c r="A582">
        <v>580</v>
      </c>
      <c r="B582">
        <v>2866726.525850194</v>
      </c>
      <c r="C582">
        <v>2802652.404109473</v>
      </c>
    </row>
    <row r="583" spans="1:3">
      <c r="A583">
        <v>581</v>
      </c>
      <c r="B583">
        <v>2866719.482233239</v>
      </c>
      <c r="C583">
        <v>2802652.404109473</v>
      </c>
    </row>
    <row r="584" spans="1:3">
      <c r="A584">
        <v>582</v>
      </c>
      <c r="B584">
        <v>2866732.375937344</v>
      </c>
      <c r="C584">
        <v>2802652.404109473</v>
      </c>
    </row>
    <row r="585" spans="1:3">
      <c r="A585">
        <v>583</v>
      </c>
      <c r="B585">
        <v>2866789.317479519</v>
      </c>
      <c r="C585">
        <v>2802652.404109473</v>
      </c>
    </row>
    <row r="586" spans="1:3">
      <c r="A586">
        <v>584</v>
      </c>
      <c r="B586">
        <v>2866600.16901709</v>
      </c>
      <c r="C586">
        <v>2802652.404109473</v>
      </c>
    </row>
    <row r="587" spans="1:3">
      <c r="A587">
        <v>585</v>
      </c>
      <c r="B587">
        <v>2866782.186293059</v>
      </c>
      <c r="C587">
        <v>2802652.404109473</v>
      </c>
    </row>
    <row r="588" spans="1:3">
      <c r="A588">
        <v>586</v>
      </c>
      <c r="B588">
        <v>2866671.408188832</v>
      </c>
      <c r="C588">
        <v>2802652.404109473</v>
      </c>
    </row>
    <row r="589" spans="1:3">
      <c r="A589">
        <v>587</v>
      </c>
      <c r="B589">
        <v>2866694.037566538</v>
      </c>
      <c r="C589">
        <v>2802652.404109473</v>
      </c>
    </row>
    <row r="590" spans="1:3">
      <c r="A590">
        <v>588</v>
      </c>
      <c r="B590">
        <v>2866667.266443986</v>
      </c>
      <c r="C590">
        <v>2802652.404109473</v>
      </c>
    </row>
    <row r="591" spans="1:3">
      <c r="A591">
        <v>589</v>
      </c>
      <c r="B591">
        <v>2866708.371427887</v>
      </c>
      <c r="C591">
        <v>2802652.404109473</v>
      </c>
    </row>
    <row r="592" spans="1:3">
      <c r="A592">
        <v>590</v>
      </c>
      <c r="B592">
        <v>2866632.412522023</v>
      </c>
      <c r="C592">
        <v>2802652.404109473</v>
      </c>
    </row>
    <row r="593" spans="1:3">
      <c r="A593">
        <v>591</v>
      </c>
      <c r="B593">
        <v>2866696.282349923</v>
      </c>
      <c r="C593">
        <v>2802652.404109473</v>
      </c>
    </row>
    <row r="594" spans="1:3">
      <c r="A594">
        <v>592</v>
      </c>
      <c r="B594">
        <v>2866746.941172485</v>
      </c>
      <c r="C594">
        <v>2802652.404109473</v>
      </c>
    </row>
    <row r="595" spans="1:3">
      <c r="A595">
        <v>593</v>
      </c>
      <c r="B595">
        <v>2866680.609332621</v>
      </c>
      <c r="C595">
        <v>2802652.404109473</v>
      </c>
    </row>
    <row r="596" spans="1:3">
      <c r="A596">
        <v>594</v>
      </c>
      <c r="B596">
        <v>2866696.53054873</v>
      </c>
      <c r="C596">
        <v>2802652.404109473</v>
      </c>
    </row>
    <row r="597" spans="1:3">
      <c r="A597">
        <v>595</v>
      </c>
      <c r="B597">
        <v>2866759.585370481</v>
      </c>
      <c r="C597">
        <v>2802652.404109473</v>
      </c>
    </row>
    <row r="598" spans="1:3">
      <c r="A598">
        <v>596</v>
      </c>
      <c r="B598">
        <v>2866613.739420584</v>
      </c>
      <c r="C598">
        <v>2802652.404109473</v>
      </c>
    </row>
    <row r="599" spans="1:3">
      <c r="A599">
        <v>597</v>
      </c>
      <c r="B599">
        <v>2866672.595472468</v>
      </c>
      <c r="C599">
        <v>2802652.404109473</v>
      </c>
    </row>
    <row r="600" spans="1:3">
      <c r="A600">
        <v>598</v>
      </c>
      <c r="B600">
        <v>2866718.564143667</v>
      </c>
      <c r="C600">
        <v>2802652.404109473</v>
      </c>
    </row>
    <row r="601" spans="1:3">
      <c r="A601">
        <v>599</v>
      </c>
      <c r="B601">
        <v>2866760.106898031</v>
      </c>
      <c r="C601">
        <v>2802652.404109473</v>
      </c>
    </row>
    <row r="602" spans="1:3">
      <c r="A602">
        <v>600</v>
      </c>
      <c r="B602">
        <v>2866756.387926981</v>
      </c>
      <c r="C602">
        <v>2802652.404109473</v>
      </c>
    </row>
    <row r="603" spans="1:3">
      <c r="A603">
        <v>601</v>
      </c>
      <c r="B603">
        <v>2866798.88070697</v>
      </c>
      <c r="C603">
        <v>2802652.404109473</v>
      </c>
    </row>
    <row r="604" spans="1:3">
      <c r="A604">
        <v>602</v>
      </c>
      <c r="B604">
        <v>2866780.974965309</v>
      </c>
      <c r="C604">
        <v>2802652.404109473</v>
      </c>
    </row>
    <row r="605" spans="1:3">
      <c r="A605">
        <v>603</v>
      </c>
      <c r="B605">
        <v>2866840.392621838</v>
      </c>
      <c r="C605">
        <v>2802652.404109473</v>
      </c>
    </row>
    <row r="606" spans="1:3">
      <c r="A606">
        <v>604</v>
      </c>
      <c r="B606">
        <v>2866905.235741592</v>
      </c>
      <c r="C606">
        <v>2802652.404109473</v>
      </c>
    </row>
    <row r="607" spans="1:3">
      <c r="A607">
        <v>605</v>
      </c>
      <c r="B607">
        <v>2866777.526734455</v>
      </c>
      <c r="C607">
        <v>2802652.404109473</v>
      </c>
    </row>
    <row r="608" spans="1:3">
      <c r="A608">
        <v>606</v>
      </c>
      <c r="B608">
        <v>2866854.089845576</v>
      </c>
      <c r="C608">
        <v>2802652.404109473</v>
      </c>
    </row>
    <row r="609" spans="1:3">
      <c r="A609">
        <v>607</v>
      </c>
      <c r="B609">
        <v>2866809.55000907</v>
      </c>
      <c r="C609">
        <v>2802652.404109473</v>
      </c>
    </row>
    <row r="610" spans="1:3">
      <c r="A610">
        <v>608</v>
      </c>
      <c r="B610">
        <v>2866862.874463311</v>
      </c>
      <c r="C610">
        <v>2802652.404109473</v>
      </c>
    </row>
    <row r="611" spans="1:3">
      <c r="A611">
        <v>609</v>
      </c>
      <c r="B611">
        <v>2866811.883876946</v>
      </c>
      <c r="C611">
        <v>2802652.404109473</v>
      </c>
    </row>
    <row r="612" spans="1:3">
      <c r="A612">
        <v>610</v>
      </c>
      <c r="B612">
        <v>2866805.490290536</v>
      </c>
      <c r="C612">
        <v>2802652.404109473</v>
      </c>
    </row>
    <row r="613" spans="1:3">
      <c r="A613">
        <v>611</v>
      </c>
      <c r="B613">
        <v>2866773.408893827</v>
      </c>
      <c r="C613">
        <v>2802652.404109473</v>
      </c>
    </row>
    <row r="614" spans="1:3">
      <c r="A614">
        <v>612</v>
      </c>
      <c r="B614">
        <v>2866780.712589283</v>
      </c>
      <c r="C614">
        <v>2802652.404109473</v>
      </c>
    </row>
    <row r="615" spans="1:3">
      <c r="A615">
        <v>613</v>
      </c>
      <c r="B615">
        <v>2866766.066015781</v>
      </c>
      <c r="C615">
        <v>2802652.404109473</v>
      </c>
    </row>
    <row r="616" spans="1:3">
      <c r="A616">
        <v>614</v>
      </c>
      <c r="B616">
        <v>2866748.897510122</v>
      </c>
      <c r="C616">
        <v>2802652.404109473</v>
      </c>
    </row>
    <row r="617" spans="1:3">
      <c r="A617">
        <v>615</v>
      </c>
      <c r="B617">
        <v>2866803.834474499</v>
      </c>
      <c r="C617">
        <v>2802652.404109473</v>
      </c>
    </row>
    <row r="618" spans="1:3">
      <c r="A618">
        <v>616</v>
      </c>
      <c r="B618">
        <v>2866763.796751247</v>
      </c>
      <c r="C618">
        <v>2802652.404109473</v>
      </c>
    </row>
    <row r="619" spans="1:3">
      <c r="A619">
        <v>617</v>
      </c>
      <c r="B619">
        <v>2866748.333299485</v>
      </c>
      <c r="C619">
        <v>2802652.404109473</v>
      </c>
    </row>
    <row r="620" spans="1:3">
      <c r="A620">
        <v>618</v>
      </c>
      <c r="B620">
        <v>2866665.944336706</v>
      </c>
      <c r="C620">
        <v>2802652.404109473</v>
      </c>
    </row>
    <row r="621" spans="1:3">
      <c r="A621">
        <v>619</v>
      </c>
      <c r="B621">
        <v>2866653.403904769</v>
      </c>
      <c r="C621">
        <v>2802652.404109473</v>
      </c>
    </row>
    <row r="622" spans="1:3">
      <c r="A622">
        <v>620</v>
      </c>
      <c r="B622">
        <v>2866793.114534268</v>
      </c>
      <c r="C622">
        <v>2802652.404109473</v>
      </c>
    </row>
    <row r="623" spans="1:3">
      <c r="A623">
        <v>621</v>
      </c>
      <c r="B623">
        <v>2866716.163483215</v>
      </c>
      <c r="C623">
        <v>2802652.404109473</v>
      </c>
    </row>
    <row r="624" spans="1:3">
      <c r="A624">
        <v>622</v>
      </c>
      <c r="B624">
        <v>2866643.732227827</v>
      </c>
      <c r="C624">
        <v>2802652.404109473</v>
      </c>
    </row>
    <row r="625" spans="1:3">
      <c r="A625">
        <v>623</v>
      </c>
      <c r="B625">
        <v>2866663.982329948</v>
      </c>
      <c r="C625">
        <v>2802652.404109473</v>
      </c>
    </row>
    <row r="626" spans="1:3">
      <c r="A626">
        <v>624</v>
      </c>
      <c r="B626">
        <v>2866644.024545728</v>
      </c>
      <c r="C626">
        <v>2802652.404109473</v>
      </c>
    </row>
    <row r="627" spans="1:3">
      <c r="A627">
        <v>625</v>
      </c>
      <c r="B627">
        <v>2866647.185851316</v>
      </c>
      <c r="C627">
        <v>2802652.404109473</v>
      </c>
    </row>
    <row r="628" spans="1:3">
      <c r="A628">
        <v>626</v>
      </c>
      <c r="B628">
        <v>2866684.656252117</v>
      </c>
      <c r="C628">
        <v>2802652.404109473</v>
      </c>
    </row>
    <row r="629" spans="1:3">
      <c r="A629">
        <v>627</v>
      </c>
      <c r="B629">
        <v>2866681.384468788</v>
      </c>
      <c r="C629">
        <v>2802652.404109473</v>
      </c>
    </row>
    <row r="630" spans="1:3">
      <c r="A630">
        <v>628</v>
      </c>
      <c r="B630">
        <v>2866640.329758711</v>
      </c>
      <c r="C630">
        <v>2802652.404109473</v>
      </c>
    </row>
    <row r="631" spans="1:3">
      <c r="A631">
        <v>629</v>
      </c>
      <c r="B631">
        <v>2866617.161234828</v>
      </c>
      <c r="C631">
        <v>2802652.404109473</v>
      </c>
    </row>
    <row r="632" spans="1:3">
      <c r="A632">
        <v>630</v>
      </c>
      <c r="B632">
        <v>2866581.21246635</v>
      </c>
      <c r="C632">
        <v>2802652.404109473</v>
      </c>
    </row>
    <row r="633" spans="1:3">
      <c r="A633">
        <v>631</v>
      </c>
      <c r="B633">
        <v>2866583.117528632</v>
      </c>
      <c r="C633">
        <v>2802652.404109473</v>
      </c>
    </row>
    <row r="634" spans="1:3">
      <c r="A634">
        <v>632</v>
      </c>
      <c r="B634">
        <v>2866619.092761028</v>
      </c>
      <c r="C634">
        <v>2802652.404109473</v>
      </c>
    </row>
    <row r="635" spans="1:3">
      <c r="A635">
        <v>633</v>
      </c>
      <c r="B635">
        <v>2866689.053034546</v>
      </c>
      <c r="C635">
        <v>2802652.404109473</v>
      </c>
    </row>
    <row r="636" spans="1:3">
      <c r="A636">
        <v>634</v>
      </c>
      <c r="B636">
        <v>2866544.527359402</v>
      </c>
      <c r="C636">
        <v>2802652.404109473</v>
      </c>
    </row>
    <row r="637" spans="1:3">
      <c r="A637">
        <v>635</v>
      </c>
      <c r="B637">
        <v>2866673.526604167</v>
      </c>
      <c r="C637">
        <v>2802652.404109473</v>
      </c>
    </row>
    <row r="638" spans="1:3">
      <c r="A638">
        <v>636</v>
      </c>
      <c r="B638">
        <v>2866726.718127132</v>
      </c>
      <c r="C638">
        <v>2802652.404109473</v>
      </c>
    </row>
    <row r="639" spans="1:3">
      <c r="A639">
        <v>637</v>
      </c>
      <c r="B639">
        <v>2866689.340368194</v>
      </c>
      <c r="C639">
        <v>2802652.404109473</v>
      </c>
    </row>
    <row r="640" spans="1:3">
      <c r="A640">
        <v>638</v>
      </c>
      <c r="B640">
        <v>2866728.242809468</v>
      </c>
      <c r="C640">
        <v>2802652.404109473</v>
      </c>
    </row>
    <row r="641" spans="1:3">
      <c r="A641">
        <v>639</v>
      </c>
      <c r="B641">
        <v>2866685.427682998</v>
      </c>
      <c r="C641">
        <v>2802652.404109473</v>
      </c>
    </row>
    <row r="642" spans="1:3">
      <c r="A642">
        <v>640</v>
      </c>
      <c r="B642">
        <v>2866717.085648117</v>
      </c>
      <c r="C642">
        <v>2802652.404109473</v>
      </c>
    </row>
    <row r="643" spans="1:3">
      <c r="A643">
        <v>641</v>
      </c>
      <c r="B643">
        <v>2866734.974471216</v>
      </c>
      <c r="C643">
        <v>2802652.404109473</v>
      </c>
    </row>
    <row r="644" spans="1:3">
      <c r="A644">
        <v>642</v>
      </c>
      <c r="B644">
        <v>2866851.895390332</v>
      </c>
      <c r="C644">
        <v>2802652.404109473</v>
      </c>
    </row>
    <row r="645" spans="1:3">
      <c r="A645">
        <v>643</v>
      </c>
      <c r="B645">
        <v>2866767.620582342</v>
      </c>
      <c r="C645">
        <v>2802652.404109473</v>
      </c>
    </row>
    <row r="646" spans="1:3">
      <c r="A646">
        <v>644</v>
      </c>
      <c r="B646">
        <v>2866683.764827618</v>
      </c>
      <c r="C646">
        <v>2802652.404109473</v>
      </c>
    </row>
    <row r="647" spans="1:3">
      <c r="A647">
        <v>645</v>
      </c>
      <c r="B647">
        <v>2866687.631124237</v>
      </c>
      <c r="C647">
        <v>2802652.404109473</v>
      </c>
    </row>
    <row r="648" spans="1:3">
      <c r="A648">
        <v>646</v>
      </c>
      <c r="B648">
        <v>2866781.657901323</v>
      </c>
      <c r="C648">
        <v>2802652.404109473</v>
      </c>
    </row>
    <row r="649" spans="1:3">
      <c r="A649">
        <v>647</v>
      </c>
      <c r="B649">
        <v>2866696.099837379</v>
      </c>
      <c r="C649">
        <v>2802652.404109473</v>
      </c>
    </row>
    <row r="650" spans="1:3">
      <c r="A650">
        <v>648</v>
      </c>
      <c r="B650">
        <v>2866817.973298538</v>
      </c>
      <c r="C650">
        <v>2802652.404109473</v>
      </c>
    </row>
    <row r="651" spans="1:3">
      <c r="A651">
        <v>649</v>
      </c>
      <c r="B651">
        <v>2866693.377686293</v>
      </c>
      <c r="C651">
        <v>2802652.404109473</v>
      </c>
    </row>
    <row r="652" spans="1:3">
      <c r="A652">
        <v>650</v>
      </c>
      <c r="B652">
        <v>2866697.560705873</v>
      </c>
      <c r="C652">
        <v>2802652.404109473</v>
      </c>
    </row>
    <row r="653" spans="1:3">
      <c r="A653">
        <v>651</v>
      </c>
      <c r="B653">
        <v>2866742.237709593</v>
      </c>
      <c r="C653">
        <v>2802652.404109473</v>
      </c>
    </row>
    <row r="654" spans="1:3">
      <c r="A654">
        <v>652</v>
      </c>
      <c r="B654">
        <v>2866783.025315288</v>
      </c>
      <c r="C654">
        <v>2802652.404109473</v>
      </c>
    </row>
    <row r="655" spans="1:3">
      <c r="A655">
        <v>653</v>
      </c>
      <c r="B655">
        <v>2866802.13531257</v>
      </c>
      <c r="C655">
        <v>2802652.404109473</v>
      </c>
    </row>
    <row r="656" spans="1:3">
      <c r="A656">
        <v>654</v>
      </c>
      <c r="B656">
        <v>2866829.682968357</v>
      </c>
      <c r="C656">
        <v>2802652.404109473</v>
      </c>
    </row>
    <row r="657" spans="1:3">
      <c r="A657">
        <v>655</v>
      </c>
      <c r="B657">
        <v>2866841.989697866</v>
      </c>
      <c r="C657">
        <v>2802652.404109473</v>
      </c>
    </row>
    <row r="658" spans="1:3">
      <c r="A658">
        <v>656</v>
      </c>
      <c r="B658">
        <v>2866815.962833046</v>
      </c>
      <c r="C658">
        <v>2802652.404109473</v>
      </c>
    </row>
    <row r="659" spans="1:3">
      <c r="A659">
        <v>657</v>
      </c>
      <c r="B659">
        <v>2866796.631855314</v>
      </c>
      <c r="C659">
        <v>2802652.404109473</v>
      </c>
    </row>
    <row r="660" spans="1:3">
      <c r="A660">
        <v>658</v>
      </c>
      <c r="B660">
        <v>2866813.867443647</v>
      </c>
      <c r="C660">
        <v>2802652.404109473</v>
      </c>
    </row>
    <row r="661" spans="1:3">
      <c r="A661">
        <v>659</v>
      </c>
      <c r="B661">
        <v>2866808.907892466</v>
      </c>
      <c r="C661">
        <v>2802652.404109473</v>
      </c>
    </row>
    <row r="662" spans="1:3">
      <c r="A662">
        <v>660</v>
      </c>
      <c r="B662">
        <v>2866793.521310356</v>
      </c>
      <c r="C662">
        <v>2802652.404109473</v>
      </c>
    </row>
    <row r="663" spans="1:3">
      <c r="A663">
        <v>661</v>
      </c>
      <c r="B663">
        <v>2866804.829715203</v>
      </c>
      <c r="C663">
        <v>2802652.404109473</v>
      </c>
    </row>
    <row r="664" spans="1:3">
      <c r="A664">
        <v>662</v>
      </c>
      <c r="B664">
        <v>2866770.594641503</v>
      </c>
      <c r="C664">
        <v>2802652.404109473</v>
      </c>
    </row>
    <row r="665" spans="1:3">
      <c r="A665">
        <v>663</v>
      </c>
      <c r="B665">
        <v>2866786.919282353</v>
      </c>
      <c r="C665">
        <v>2802652.404109473</v>
      </c>
    </row>
    <row r="666" spans="1:3">
      <c r="A666">
        <v>664</v>
      </c>
      <c r="B666">
        <v>2866783.955587906</v>
      </c>
      <c r="C666">
        <v>2802652.404109473</v>
      </c>
    </row>
    <row r="667" spans="1:3">
      <c r="A667">
        <v>665</v>
      </c>
      <c r="B667">
        <v>2866776.129720908</v>
      </c>
      <c r="C667">
        <v>2802652.404109473</v>
      </c>
    </row>
    <row r="668" spans="1:3">
      <c r="A668">
        <v>666</v>
      </c>
      <c r="B668">
        <v>2866832.998588434</v>
      </c>
      <c r="C668">
        <v>2802652.404109473</v>
      </c>
    </row>
    <row r="669" spans="1:3">
      <c r="A669">
        <v>667</v>
      </c>
      <c r="B669">
        <v>2866761.976375181</v>
      </c>
      <c r="C669">
        <v>2802652.404109473</v>
      </c>
    </row>
    <row r="670" spans="1:3">
      <c r="A670">
        <v>668</v>
      </c>
      <c r="B670">
        <v>2866795.235472155</v>
      </c>
      <c r="C670">
        <v>2802652.404109473</v>
      </c>
    </row>
    <row r="671" spans="1:3">
      <c r="A671">
        <v>669</v>
      </c>
      <c r="B671">
        <v>2866812.001714233</v>
      </c>
      <c r="C671">
        <v>2802652.404109473</v>
      </c>
    </row>
    <row r="672" spans="1:3">
      <c r="A672">
        <v>670</v>
      </c>
      <c r="B672">
        <v>2866820.851325576</v>
      </c>
      <c r="C672">
        <v>2802652.404109473</v>
      </c>
    </row>
    <row r="673" spans="1:3">
      <c r="A673">
        <v>671</v>
      </c>
      <c r="B673">
        <v>2866814.422732453</v>
      </c>
      <c r="C673">
        <v>2802652.404109473</v>
      </c>
    </row>
    <row r="674" spans="1:3">
      <c r="A674">
        <v>672</v>
      </c>
      <c r="B674">
        <v>2866752.32678882</v>
      </c>
      <c r="C674">
        <v>2802652.404109473</v>
      </c>
    </row>
    <row r="675" spans="1:3">
      <c r="A675">
        <v>673</v>
      </c>
      <c r="B675">
        <v>2866735.222295335</v>
      </c>
      <c r="C675">
        <v>2802652.404109473</v>
      </c>
    </row>
    <row r="676" spans="1:3">
      <c r="A676">
        <v>674</v>
      </c>
      <c r="B676">
        <v>2866761.943448724</v>
      </c>
      <c r="C676">
        <v>2802652.404109473</v>
      </c>
    </row>
    <row r="677" spans="1:3">
      <c r="A677">
        <v>675</v>
      </c>
      <c r="B677">
        <v>2866746.262732594</v>
      </c>
      <c r="C677">
        <v>2802652.404109473</v>
      </c>
    </row>
    <row r="678" spans="1:3">
      <c r="A678">
        <v>676</v>
      </c>
      <c r="B678">
        <v>2866830.127586277</v>
      </c>
      <c r="C678">
        <v>2802652.404109473</v>
      </c>
    </row>
    <row r="679" spans="1:3">
      <c r="A679">
        <v>677</v>
      </c>
      <c r="B679">
        <v>2866837.348590342</v>
      </c>
      <c r="C679">
        <v>2802652.404109473</v>
      </c>
    </row>
    <row r="680" spans="1:3">
      <c r="A680">
        <v>678</v>
      </c>
      <c r="B680">
        <v>2866813.318635147</v>
      </c>
      <c r="C680">
        <v>2802652.404109473</v>
      </c>
    </row>
    <row r="681" spans="1:3">
      <c r="A681">
        <v>679</v>
      </c>
      <c r="B681">
        <v>2866811.95768705</v>
      </c>
      <c r="C681">
        <v>2802652.404109473</v>
      </c>
    </row>
    <row r="682" spans="1:3">
      <c r="A682">
        <v>680</v>
      </c>
      <c r="B682">
        <v>2866772.049753741</v>
      </c>
      <c r="C682">
        <v>2802652.404109473</v>
      </c>
    </row>
    <row r="683" spans="1:3">
      <c r="A683">
        <v>681</v>
      </c>
      <c r="B683">
        <v>2866823.331898718</v>
      </c>
      <c r="C683">
        <v>2802652.404109473</v>
      </c>
    </row>
    <row r="684" spans="1:3">
      <c r="A684">
        <v>682</v>
      </c>
      <c r="B684">
        <v>2866852.040346822</v>
      </c>
      <c r="C684">
        <v>2802652.404109473</v>
      </c>
    </row>
    <row r="685" spans="1:3">
      <c r="A685">
        <v>683</v>
      </c>
      <c r="B685">
        <v>2866820.492406191</v>
      </c>
      <c r="C685">
        <v>2802652.404109473</v>
      </c>
    </row>
    <row r="686" spans="1:3">
      <c r="A686">
        <v>684</v>
      </c>
      <c r="B686">
        <v>2866767.108024125</v>
      </c>
      <c r="C686">
        <v>2802652.404109473</v>
      </c>
    </row>
    <row r="687" spans="1:3">
      <c r="A687">
        <v>685</v>
      </c>
      <c r="B687">
        <v>2866844.604316769</v>
      </c>
      <c r="C687">
        <v>2802652.404109473</v>
      </c>
    </row>
    <row r="688" spans="1:3">
      <c r="A688">
        <v>686</v>
      </c>
      <c r="B688">
        <v>2866804.118594159</v>
      </c>
      <c r="C688">
        <v>2802652.404109473</v>
      </c>
    </row>
    <row r="689" spans="1:3">
      <c r="A689">
        <v>687</v>
      </c>
      <c r="B689">
        <v>2866840.835274094</v>
      </c>
      <c r="C689">
        <v>2802652.404109473</v>
      </c>
    </row>
    <row r="690" spans="1:3">
      <c r="A690">
        <v>688</v>
      </c>
      <c r="B690">
        <v>2866836.215434873</v>
      </c>
      <c r="C690">
        <v>2802652.404109473</v>
      </c>
    </row>
    <row r="691" spans="1:3">
      <c r="A691">
        <v>689</v>
      </c>
      <c r="B691">
        <v>2866816.623040419</v>
      </c>
      <c r="C691">
        <v>2802652.404109473</v>
      </c>
    </row>
    <row r="692" spans="1:3">
      <c r="A692">
        <v>690</v>
      </c>
      <c r="B692">
        <v>2866769.185433304</v>
      </c>
      <c r="C692">
        <v>2802652.404109473</v>
      </c>
    </row>
    <row r="693" spans="1:3">
      <c r="A693">
        <v>691</v>
      </c>
      <c r="B693">
        <v>2866813.266257669</v>
      </c>
      <c r="C693">
        <v>2802652.404109473</v>
      </c>
    </row>
    <row r="694" spans="1:3">
      <c r="A694">
        <v>692</v>
      </c>
      <c r="B694">
        <v>2866789.102041079</v>
      </c>
      <c r="C694">
        <v>2802652.404109473</v>
      </c>
    </row>
    <row r="695" spans="1:3">
      <c r="A695">
        <v>693</v>
      </c>
      <c r="B695">
        <v>2866800.407064595</v>
      </c>
      <c r="C695">
        <v>2802652.404109473</v>
      </c>
    </row>
    <row r="696" spans="1:3">
      <c r="A696">
        <v>694</v>
      </c>
      <c r="B696">
        <v>2866807.02319723</v>
      </c>
      <c r="C696">
        <v>2802652.404109473</v>
      </c>
    </row>
    <row r="697" spans="1:3">
      <c r="A697">
        <v>695</v>
      </c>
      <c r="B697">
        <v>2866838.766006081</v>
      </c>
      <c r="C697">
        <v>2802652.404109473</v>
      </c>
    </row>
    <row r="698" spans="1:3">
      <c r="A698">
        <v>696</v>
      </c>
      <c r="B698">
        <v>2866833.362830548</v>
      </c>
      <c r="C698">
        <v>2802652.404109473</v>
      </c>
    </row>
    <row r="699" spans="1:3">
      <c r="A699">
        <v>697</v>
      </c>
      <c r="B699">
        <v>2866845.075365935</v>
      </c>
      <c r="C699">
        <v>2802652.404109473</v>
      </c>
    </row>
    <row r="700" spans="1:3">
      <c r="A700">
        <v>698</v>
      </c>
      <c r="B700">
        <v>2866830.298087134</v>
      </c>
      <c r="C700">
        <v>2802652.404109473</v>
      </c>
    </row>
    <row r="701" spans="1:3">
      <c r="A701">
        <v>699</v>
      </c>
      <c r="B701">
        <v>2866842.087991144</v>
      </c>
      <c r="C701">
        <v>2802652.404109473</v>
      </c>
    </row>
    <row r="702" spans="1:3">
      <c r="A702">
        <v>700</v>
      </c>
      <c r="B702">
        <v>2866889.49343609</v>
      </c>
      <c r="C702">
        <v>2802652.404109473</v>
      </c>
    </row>
    <row r="703" spans="1:3">
      <c r="A703">
        <v>701</v>
      </c>
      <c r="B703">
        <v>2866861.71797194</v>
      </c>
      <c r="C703">
        <v>2802652.404109473</v>
      </c>
    </row>
    <row r="704" spans="1:3">
      <c r="A704">
        <v>702</v>
      </c>
      <c r="B704">
        <v>2866904.304268303</v>
      </c>
      <c r="C704">
        <v>2802652.404109473</v>
      </c>
    </row>
    <row r="705" spans="1:3">
      <c r="A705">
        <v>703</v>
      </c>
      <c r="B705">
        <v>2866859.709949345</v>
      </c>
      <c r="C705">
        <v>2802652.404109473</v>
      </c>
    </row>
    <row r="706" spans="1:3">
      <c r="A706">
        <v>704</v>
      </c>
      <c r="B706">
        <v>2866849.446653613</v>
      </c>
      <c r="C706">
        <v>2802652.404109473</v>
      </c>
    </row>
    <row r="707" spans="1:3">
      <c r="A707">
        <v>705</v>
      </c>
      <c r="B707">
        <v>2866907.067616981</v>
      </c>
      <c r="C707">
        <v>2802652.404109473</v>
      </c>
    </row>
    <row r="708" spans="1:3">
      <c r="A708">
        <v>706</v>
      </c>
      <c r="B708">
        <v>2866919.139190775</v>
      </c>
      <c r="C708">
        <v>2802652.404109473</v>
      </c>
    </row>
    <row r="709" spans="1:3">
      <c r="A709">
        <v>707</v>
      </c>
      <c r="B709">
        <v>2866935.93903634</v>
      </c>
      <c r="C709">
        <v>2802652.404109473</v>
      </c>
    </row>
    <row r="710" spans="1:3">
      <c r="A710">
        <v>708</v>
      </c>
      <c r="B710">
        <v>2866902.833161383</v>
      </c>
      <c r="C710">
        <v>2802652.404109473</v>
      </c>
    </row>
    <row r="711" spans="1:3">
      <c r="A711">
        <v>709</v>
      </c>
      <c r="B711">
        <v>2866924.228468931</v>
      </c>
      <c r="C711">
        <v>2802652.404109473</v>
      </c>
    </row>
    <row r="712" spans="1:3">
      <c r="A712">
        <v>710</v>
      </c>
      <c r="B712">
        <v>2866836.245975466</v>
      </c>
      <c r="C712">
        <v>2802652.404109473</v>
      </c>
    </row>
    <row r="713" spans="1:3">
      <c r="A713">
        <v>711</v>
      </c>
      <c r="B713">
        <v>2866919.547335369</v>
      </c>
      <c r="C713">
        <v>2802652.404109473</v>
      </c>
    </row>
    <row r="714" spans="1:3">
      <c r="A714">
        <v>712</v>
      </c>
      <c r="B714">
        <v>2866923.205203009</v>
      </c>
      <c r="C714">
        <v>2802652.404109473</v>
      </c>
    </row>
    <row r="715" spans="1:3">
      <c r="A715">
        <v>713</v>
      </c>
      <c r="B715">
        <v>2866898.943860107</v>
      </c>
      <c r="C715">
        <v>2802652.404109473</v>
      </c>
    </row>
    <row r="716" spans="1:3">
      <c r="A716">
        <v>714</v>
      </c>
      <c r="B716">
        <v>2866890.8488584</v>
      </c>
      <c r="C716">
        <v>2802652.404109473</v>
      </c>
    </row>
    <row r="717" spans="1:3">
      <c r="A717">
        <v>715</v>
      </c>
      <c r="B717">
        <v>2866907.872570552</v>
      </c>
      <c r="C717">
        <v>2802652.404109473</v>
      </c>
    </row>
    <row r="718" spans="1:3">
      <c r="A718">
        <v>716</v>
      </c>
      <c r="B718">
        <v>2866925.043838979</v>
      </c>
      <c r="C718">
        <v>2802652.404109473</v>
      </c>
    </row>
    <row r="719" spans="1:3">
      <c r="A719">
        <v>717</v>
      </c>
      <c r="B719">
        <v>2866937.990997434</v>
      </c>
      <c r="C719">
        <v>2802652.404109473</v>
      </c>
    </row>
    <row r="720" spans="1:3">
      <c r="A720">
        <v>718</v>
      </c>
      <c r="B720">
        <v>2866921.498119764</v>
      </c>
      <c r="C720">
        <v>2802652.404109473</v>
      </c>
    </row>
    <row r="721" spans="1:3">
      <c r="A721">
        <v>719</v>
      </c>
      <c r="B721">
        <v>2866935.110362717</v>
      </c>
      <c r="C721">
        <v>2802652.404109473</v>
      </c>
    </row>
    <row r="722" spans="1:3">
      <c r="A722">
        <v>720</v>
      </c>
      <c r="B722">
        <v>2866865.014107243</v>
      </c>
      <c r="C722">
        <v>2802652.404109473</v>
      </c>
    </row>
    <row r="723" spans="1:3">
      <c r="A723">
        <v>721</v>
      </c>
      <c r="B723">
        <v>2866857.326407594</v>
      </c>
      <c r="C723">
        <v>2802652.404109473</v>
      </c>
    </row>
    <row r="724" spans="1:3">
      <c r="A724">
        <v>722</v>
      </c>
      <c r="B724">
        <v>2866820.973464965</v>
      </c>
      <c r="C724">
        <v>2802652.404109473</v>
      </c>
    </row>
    <row r="725" spans="1:3">
      <c r="A725">
        <v>723</v>
      </c>
      <c r="B725">
        <v>2866857.873690535</v>
      </c>
      <c r="C725">
        <v>2802652.404109473</v>
      </c>
    </row>
    <row r="726" spans="1:3">
      <c r="A726">
        <v>724</v>
      </c>
      <c r="B726">
        <v>2866856.419052413</v>
      </c>
      <c r="C726">
        <v>2802652.404109473</v>
      </c>
    </row>
    <row r="727" spans="1:3">
      <c r="A727">
        <v>725</v>
      </c>
      <c r="B727">
        <v>2866861.277943023</v>
      </c>
      <c r="C727">
        <v>2802652.404109473</v>
      </c>
    </row>
    <row r="728" spans="1:3">
      <c r="A728">
        <v>726</v>
      </c>
      <c r="B728">
        <v>2866933.204720415</v>
      </c>
      <c r="C728">
        <v>2802652.404109473</v>
      </c>
    </row>
    <row r="729" spans="1:3">
      <c r="A729">
        <v>727</v>
      </c>
      <c r="B729">
        <v>2866861.452329461</v>
      </c>
      <c r="C729">
        <v>2802652.404109473</v>
      </c>
    </row>
    <row r="730" spans="1:3">
      <c r="A730">
        <v>728</v>
      </c>
      <c r="B730">
        <v>2866868.815804103</v>
      </c>
      <c r="C730">
        <v>2802652.404109473</v>
      </c>
    </row>
    <row r="731" spans="1:3">
      <c r="A731">
        <v>729</v>
      </c>
      <c r="B731">
        <v>2866887.476593005</v>
      </c>
      <c r="C731">
        <v>2802652.404109473</v>
      </c>
    </row>
    <row r="732" spans="1:3">
      <c r="A732">
        <v>730</v>
      </c>
      <c r="B732">
        <v>2866902.474015975</v>
      </c>
      <c r="C732">
        <v>2802652.404109473</v>
      </c>
    </row>
    <row r="733" spans="1:3">
      <c r="A733">
        <v>731</v>
      </c>
      <c r="B733">
        <v>2866875.653738251</v>
      </c>
      <c r="C733">
        <v>2802652.404109473</v>
      </c>
    </row>
    <row r="734" spans="1:3">
      <c r="A734">
        <v>732</v>
      </c>
      <c r="B734">
        <v>2866877.020839155</v>
      </c>
      <c r="C734">
        <v>2802652.404109473</v>
      </c>
    </row>
    <row r="735" spans="1:3">
      <c r="A735">
        <v>733</v>
      </c>
      <c r="B735">
        <v>2866880.853000537</v>
      </c>
      <c r="C735">
        <v>2802652.404109473</v>
      </c>
    </row>
    <row r="736" spans="1:3">
      <c r="A736">
        <v>734</v>
      </c>
      <c r="B736">
        <v>2866862.344734026</v>
      </c>
      <c r="C736">
        <v>2802652.404109473</v>
      </c>
    </row>
    <row r="737" spans="1:3">
      <c r="A737">
        <v>735</v>
      </c>
      <c r="B737">
        <v>2866892.246521342</v>
      </c>
      <c r="C737">
        <v>2802652.404109473</v>
      </c>
    </row>
    <row r="738" spans="1:3">
      <c r="A738">
        <v>736</v>
      </c>
      <c r="B738">
        <v>2866875.157747755</v>
      </c>
      <c r="C738">
        <v>2802652.404109473</v>
      </c>
    </row>
    <row r="739" spans="1:3">
      <c r="A739">
        <v>737</v>
      </c>
      <c r="B739">
        <v>2866892.407514705</v>
      </c>
      <c r="C739">
        <v>2802652.404109473</v>
      </c>
    </row>
    <row r="740" spans="1:3">
      <c r="A740">
        <v>738</v>
      </c>
      <c r="B740">
        <v>2866787.639744995</v>
      </c>
      <c r="C740">
        <v>2802652.404109473</v>
      </c>
    </row>
    <row r="741" spans="1:3">
      <c r="A741">
        <v>739</v>
      </c>
      <c r="B741">
        <v>2866875.127103608</v>
      </c>
      <c r="C741">
        <v>2802652.404109473</v>
      </c>
    </row>
    <row r="742" spans="1:3">
      <c r="A742">
        <v>740</v>
      </c>
      <c r="B742">
        <v>2866817.264475447</v>
      </c>
      <c r="C742">
        <v>2802652.404109473</v>
      </c>
    </row>
    <row r="743" spans="1:3">
      <c r="A743">
        <v>741</v>
      </c>
      <c r="B743">
        <v>2866849.764581981</v>
      </c>
      <c r="C743">
        <v>2802652.404109473</v>
      </c>
    </row>
    <row r="744" spans="1:3">
      <c r="A744">
        <v>742</v>
      </c>
      <c r="B744">
        <v>2866791.433136174</v>
      </c>
      <c r="C744">
        <v>2802652.404109473</v>
      </c>
    </row>
    <row r="745" spans="1:3">
      <c r="A745">
        <v>743</v>
      </c>
      <c r="B745">
        <v>2866831.870564351</v>
      </c>
      <c r="C745">
        <v>2802652.404109473</v>
      </c>
    </row>
    <row r="746" spans="1:3">
      <c r="A746">
        <v>744</v>
      </c>
      <c r="B746">
        <v>2866848.602541839</v>
      </c>
      <c r="C746">
        <v>2802652.404109473</v>
      </c>
    </row>
    <row r="747" spans="1:3">
      <c r="A747">
        <v>745</v>
      </c>
      <c r="B747">
        <v>2866857.482490491</v>
      </c>
      <c r="C747">
        <v>2802652.404109473</v>
      </c>
    </row>
    <row r="748" spans="1:3">
      <c r="A748">
        <v>746</v>
      </c>
      <c r="B748">
        <v>2866762.744477953</v>
      </c>
      <c r="C748">
        <v>2802652.404109473</v>
      </c>
    </row>
    <row r="749" spans="1:3">
      <c r="A749">
        <v>747</v>
      </c>
      <c r="B749">
        <v>2866807.500190588</v>
      </c>
      <c r="C749">
        <v>2802652.404109473</v>
      </c>
    </row>
    <row r="750" spans="1:3">
      <c r="A750">
        <v>748</v>
      </c>
      <c r="B750">
        <v>2866771.814918016</v>
      </c>
      <c r="C750">
        <v>2802652.404109473</v>
      </c>
    </row>
    <row r="751" spans="1:3">
      <c r="A751">
        <v>749</v>
      </c>
      <c r="B751">
        <v>2866790.216777757</v>
      </c>
      <c r="C751">
        <v>2802652.404109473</v>
      </c>
    </row>
    <row r="752" spans="1:3">
      <c r="A752">
        <v>750</v>
      </c>
      <c r="B752">
        <v>2866784.582856084</v>
      </c>
      <c r="C752">
        <v>2802652.404109473</v>
      </c>
    </row>
    <row r="753" spans="1:3">
      <c r="A753">
        <v>751</v>
      </c>
      <c r="B753">
        <v>2866780.868716384</v>
      </c>
      <c r="C753">
        <v>2802652.404109473</v>
      </c>
    </row>
    <row r="754" spans="1:3">
      <c r="A754">
        <v>752</v>
      </c>
      <c r="B754">
        <v>2866790.817189797</v>
      </c>
      <c r="C754">
        <v>2802652.404109473</v>
      </c>
    </row>
    <row r="755" spans="1:3">
      <c r="A755">
        <v>753</v>
      </c>
      <c r="B755">
        <v>2866792.480075039</v>
      </c>
      <c r="C755">
        <v>2802652.404109473</v>
      </c>
    </row>
    <row r="756" spans="1:3">
      <c r="A756">
        <v>754</v>
      </c>
      <c r="B756">
        <v>2866756.453609484</v>
      </c>
      <c r="C756">
        <v>2802652.404109473</v>
      </c>
    </row>
    <row r="757" spans="1:3">
      <c r="A757">
        <v>755</v>
      </c>
      <c r="B757">
        <v>2866752.008511666</v>
      </c>
      <c r="C757">
        <v>2802652.404109473</v>
      </c>
    </row>
    <row r="758" spans="1:3">
      <c r="A758">
        <v>756</v>
      </c>
      <c r="B758">
        <v>2866761.731280065</v>
      </c>
      <c r="C758">
        <v>2802652.404109473</v>
      </c>
    </row>
    <row r="759" spans="1:3">
      <c r="A759">
        <v>757</v>
      </c>
      <c r="B759">
        <v>2866795.516703404</v>
      </c>
      <c r="C759">
        <v>2802652.404109473</v>
      </c>
    </row>
    <row r="760" spans="1:3">
      <c r="A760">
        <v>758</v>
      </c>
      <c r="B760">
        <v>2866764.530252391</v>
      </c>
      <c r="C760">
        <v>2802652.404109473</v>
      </c>
    </row>
    <row r="761" spans="1:3">
      <c r="A761">
        <v>759</v>
      </c>
      <c r="B761">
        <v>2866767.01822438</v>
      </c>
      <c r="C761">
        <v>2802652.404109473</v>
      </c>
    </row>
    <row r="762" spans="1:3">
      <c r="A762">
        <v>760</v>
      </c>
      <c r="B762">
        <v>2866712.662810703</v>
      </c>
      <c r="C762">
        <v>2802652.404109473</v>
      </c>
    </row>
    <row r="763" spans="1:3">
      <c r="A763">
        <v>761</v>
      </c>
      <c r="B763">
        <v>2866762.698930176</v>
      </c>
      <c r="C763">
        <v>2802652.404109473</v>
      </c>
    </row>
    <row r="764" spans="1:3">
      <c r="A764">
        <v>762</v>
      </c>
      <c r="B764">
        <v>2866718.560098719</v>
      </c>
      <c r="C764">
        <v>2802652.404109473</v>
      </c>
    </row>
    <row r="765" spans="1:3">
      <c r="A765">
        <v>763</v>
      </c>
      <c r="B765">
        <v>2866800.565412648</v>
      </c>
      <c r="C765">
        <v>2802652.404109473</v>
      </c>
    </row>
    <row r="766" spans="1:3">
      <c r="A766">
        <v>764</v>
      </c>
      <c r="B766">
        <v>2866699.308241914</v>
      </c>
      <c r="C766">
        <v>2802652.404109473</v>
      </c>
    </row>
    <row r="767" spans="1:3">
      <c r="A767">
        <v>765</v>
      </c>
      <c r="B767">
        <v>2866772.194767176</v>
      </c>
      <c r="C767">
        <v>2802652.404109473</v>
      </c>
    </row>
    <row r="768" spans="1:3">
      <c r="A768">
        <v>766</v>
      </c>
      <c r="B768">
        <v>2866753.830606477</v>
      </c>
      <c r="C768">
        <v>2802652.404109473</v>
      </c>
    </row>
    <row r="769" spans="1:3">
      <c r="A769">
        <v>767</v>
      </c>
      <c r="B769">
        <v>2866770.802620524</v>
      </c>
      <c r="C769">
        <v>2802652.404109473</v>
      </c>
    </row>
    <row r="770" spans="1:3">
      <c r="A770">
        <v>768</v>
      </c>
      <c r="B770">
        <v>2866799.41814529</v>
      </c>
      <c r="C770">
        <v>2802652.404109473</v>
      </c>
    </row>
    <row r="771" spans="1:3">
      <c r="A771">
        <v>769</v>
      </c>
      <c r="B771">
        <v>2866763.663498379</v>
      </c>
      <c r="C771">
        <v>2802652.404109473</v>
      </c>
    </row>
    <row r="772" spans="1:3">
      <c r="A772">
        <v>770</v>
      </c>
      <c r="B772">
        <v>2866807.260587298</v>
      </c>
      <c r="C772">
        <v>2802652.404109473</v>
      </c>
    </row>
    <row r="773" spans="1:3">
      <c r="A773">
        <v>771</v>
      </c>
      <c r="B773">
        <v>2866772.64733008</v>
      </c>
      <c r="C773">
        <v>2802652.404109473</v>
      </c>
    </row>
    <row r="774" spans="1:3">
      <c r="A774">
        <v>772</v>
      </c>
      <c r="B774">
        <v>2866763.312358246</v>
      </c>
      <c r="C774">
        <v>2802652.404109473</v>
      </c>
    </row>
    <row r="775" spans="1:3">
      <c r="A775">
        <v>773</v>
      </c>
      <c r="B775">
        <v>2866768.327367272</v>
      </c>
      <c r="C775">
        <v>2802652.404109473</v>
      </c>
    </row>
    <row r="776" spans="1:3">
      <c r="A776">
        <v>774</v>
      </c>
      <c r="B776">
        <v>2866763.511017212</v>
      </c>
      <c r="C776">
        <v>2802652.404109473</v>
      </c>
    </row>
    <row r="777" spans="1:3">
      <c r="A777">
        <v>775</v>
      </c>
      <c r="B777">
        <v>2866759.710968949</v>
      </c>
      <c r="C777">
        <v>2802652.404109473</v>
      </c>
    </row>
    <row r="778" spans="1:3">
      <c r="A778">
        <v>776</v>
      </c>
      <c r="B778">
        <v>2866777.829105644</v>
      </c>
      <c r="C778">
        <v>2802652.404109473</v>
      </c>
    </row>
    <row r="779" spans="1:3">
      <c r="A779">
        <v>777</v>
      </c>
      <c r="B779">
        <v>2866768.865476999</v>
      </c>
      <c r="C779">
        <v>2802652.404109473</v>
      </c>
    </row>
    <row r="780" spans="1:3">
      <c r="A780">
        <v>778</v>
      </c>
      <c r="B780">
        <v>2866791.032239006</v>
      </c>
      <c r="C780">
        <v>2802652.404109473</v>
      </c>
    </row>
    <row r="781" spans="1:3">
      <c r="A781">
        <v>779</v>
      </c>
      <c r="B781">
        <v>2866758.976388811</v>
      </c>
      <c r="C781">
        <v>2802652.404109473</v>
      </c>
    </row>
    <row r="782" spans="1:3">
      <c r="A782">
        <v>780</v>
      </c>
      <c r="B782">
        <v>2866769.97642827</v>
      </c>
      <c r="C782">
        <v>2802652.404109473</v>
      </c>
    </row>
    <row r="783" spans="1:3">
      <c r="A783">
        <v>781</v>
      </c>
      <c r="B783">
        <v>2866770.092259765</v>
      </c>
      <c r="C783">
        <v>2802652.404109473</v>
      </c>
    </row>
    <row r="784" spans="1:3">
      <c r="A784">
        <v>782</v>
      </c>
      <c r="B784">
        <v>2866754.523830671</v>
      </c>
      <c r="C784">
        <v>2802652.404109473</v>
      </c>
    </row>
    <row r="785" spans="1:3">
      <c r="A785">
        <v>783</v>
      </c>
      <c r="B785">
        <v>2866745.863146769</v>
      </c>
      <c r="C785">
        <v>2802652.404109473</v>
      </c>
    </row>
    <row r="786" spans="1:3">
      <c r="A786">
        <v>784</v>
      </c>
      <c r="B786">
        <v>2866741.099317928</v>
      </c>
      <c r="C786">
        <v>2802652.404109473</v>
      </c>
    </row>
    <row r="787" spans="1:3">
      <c r="A787">
        <v>785</v>
      </c>
      <c r="B787">
        <v>2866749.377811872</v>
      </c>
      <c r="C787">
        <v>2802652.404109473</v>
      </c>
    </row>
    <row r="788" spans="1:3">
      <c r="A788">
        <v>786</v>
      </c>
      <c r="B788">
        <v>2866765.073839252</v>
      </c>
      <c r="C788">
        <v>2802652.404109473</v>
      </c>
    </row>
    <row r="789" spans="1:3">
      <c r="A789">
        <v>787</v>
      </c>
      <c r="B789">
        <v>2866766.246797172</v>
      </c>
      <c r="C789">
        <v>2802652.404109473</v>
      </c>
    </row>
    <row r="790" spans="1:3">
      <c r="A790">
        <v>788</v>
      </c>
      <c r="B790">
        <v>2866779.782550911</v>
      </c>
      <c r="C790">
        <v>2802652.404109473</v>
      </c>
    </row>
    <row r="791" spans="1:3">
      <c r="A791">
        <v>789</v>
      </c>
      <c r="B791">
        <v>2866747.020957286</v>
      </c>
      <c r="C791">
        <v>2802652.404109473</v>
      </c>
    </row>
    <row r="792" spans="1:3">
      <c r="A792">
        <v>790</v>
      </c>
      <c r="B792">
        <v>2866770.628566675</v>
      </c>
      <c r="C792">
        <v>2802652.404109473</v>
      </c>
    </row>
    <row r="793" spans="1:3">
      <c r="A793">
        <v>791</v>
      </c>
      <c r="B793">
        <v>2866791.313562526</v>
      </c>
      <c r="C793">
        <v>2802652.404109473</v>
      </c>
    </row>
    <row r="794" spans="1:3">
      <c r="A794">
        <v>792</v>
      </c>
      <c r="B794">
        <v>2866766.306924182</v>
      </c>
      <c r="C794">
        <v>2802652.404109473</v>
      </c>
    </row>
    <row r="795" spans="1:3">
      <c r="A795">
        <v>793</v>
      </c>
      <c r="B795">
        <v>2866747.136304681</v>
      </c>
      <c r="C795">
        <v>2802652.404109473</v>
      </c>
    </row>
    <row r="796" spans="1:3">
      <c r="A796">
        <v>794</v>
      </c>
      <c r="B796">
        <v>2866750.5363171</v>
      </c>
      <c r="C796">
        <v>2802652.404109473</v>
      </c>
    </row>
    <row r="797" spans="1:3">
      <c r="A797">
        <v>795</v>
      </c>
      <c r="B797">
        <v>2866772.778785504</v>
      </c>
      <c r="C797">
        <v>2802652.404109473</v>
      </c>
    </row>
    <row r="798" spans="1:3">
      <c r="A798">
        <v>796</v>
      </c>
      <c r="B798">
        <v>2866771.080941734</v>
      </c>
      <c r="C798">
        <v>2802652.404109473</v>
      </c>
    </row>
    <row r="799" spans="1:3">
      <c r="A799">
        <v>797</v>
      </c>
      <c r="B799">
        <v>2866734.336128037</v>
      </c>
      <c r="C799">
        <v>2802652.404109473</v>
      </c>
    </row>
    <row r="800" spans="1:3">
      <c r="A800">
        <v>798</v>
      </c>
      <c r="B800">
        <v>2866731.040466886</v>
      </c>
      <c r="C800">
        <v>2802652.404109473</v>
      </c>
    </row>
    <row r="801" spans="1:3">
      <c r="A801">
        <v>799</v>
      </c>
      <c r="B801">
        <v>2866730.64324135</v>
      </c>
      <c r="C801">
        <v>2802652.404109473</v>
      </c>
    </row>
    <row r="802" spans="1:3">
      <c r="A802">
        <v>800</v>
      </c>
      <c r="B802">
        <v>2866734.558006098</v>
      </c>
      <c r="C802">
        <v>2802652.404109473</v>
      </c>
    </row>
    <row r="803" spans="1:3">
      <c r="A803">
        <v>801</v>
      </c>
      <c r="B803">
        <v>2866732.805021414</v>
      </c>
      <c r="C803">
        <v>2802652.404109473</v>
      </c>
    </row>
    <row r="804" spans="1:3">
      <c r="A804">
        <v>802</v>
      </c>
      <c r="B804">
        <v>2866733.862709543</v>
      </c>
      <c r="C804">
        <v>2802652.404109473</v>
      </c>
    </row>
    <row r="805" spans="1:3">
      <c r="A805">
        <v>803</v>
      </c>
      <c r="B805">
        <v>2866732.645109212</v>
      </c>
      <c r="C805">
        <v>2802652.404109473</v>
      </c>
    </row>
    <row r="806" spans="1:3">
      <c r="A806">
        <v>804</v>
      </c>
      <c r="B806">
        <v>2866741.050719638</v>
      </c>
      <c r="C806">
        <v>2802652.404109473</v>
      </c>
    </row>
    <row r="807" spans="1:3">
      <c r="A807">
        <v>805</v>
      </c>
      <c r="B807">
        <v>2866759.20823646</v>
      </c>
      <c r="C807">
        <v>2802652.404109473</v>
      </c>
    </row>
    <row r="808" spans="1:3">
      <c r="A808">
        <v>806</v>
      </c>
      <c r="B808">
        <v>2866727.975709401</v>
      </c>
      <c r="C808">
        <v>2802652.404109473</v>
      </c>
    </row>
    <row r="809" spans="1:3">
      <c r="A809">
        <v>807</v>
      </c>
      <c r="B809">
        <v>2866728.45964809</v>
      </c>
      <c r="C809">
        <v>2802652.404109473</v>
      </c>
    </row>
    <row r="810" spans="1:3">
      <c r="A810">
        <v>808</v>
      </c>
      <c r="B810">
        <v>2866735.302228118</v>
      </c>
      <c r="C810">
        <v>2802652.404109473</v>
      </c>
    </row>
    <row r="811" spans="1:3">
      <c r="A811">
        <v>809</v>
      </c>
      <c r="B811">
        <v>2866725.478313388</v>
      </c>
      <c r="C811">
        <v>2802652.404109473</v>
      </c>
    </row>
    <row r="812" spans="1:3">
      <c r="A812">
        <v>810</v>
      </c>
      <c r="B812">
        <v>2866724.853181628</v>
      </c>
      <c r="C812">
        <v>2802652.404109473</v>
      </c>
    </row>
    <row r="813" spans="1:3">
      <c r="A813">
        <v>811</v>
      </c>
      <c r="B813">
        <v>2866750.923623678</v>
      </c>
      <c r="C813">
        <v>2802652.404109473</v>
      </c>
    </row>
    <row r="814" spans="1:3">
      <c r="A814">
        <v>812</v>
      </c>
      <c r="B814">
        <v>2866708.113680912</v>
      </c>
      <c r="C814">
        <v>2802652.404109473</v>
      </c>
    </row>
    <row r="815" spans="1:3">
      <c r="A815">
        <v>813</v>
      </c>
      <c r="B815">
        <v>2866726.037196501</v>
      </c>
      <c r="C815">
        <v>2802652.404109473</v>
      </c>
    </row>
    <row r="816" spans="1:3">
      <c r="A816">
        <v>814</v>
      </c>
      <c r="B816">
        <v>2866722.437000807</v>
      </c>
      <c r="C816">
        <v>2802652.404109473</v>
      </c>
    </row>
    <row r="817" spans="1:3">
      <c r="A817">
        <v>815</v>
      </c>
      <c r="B817">
        <v>2866696.408900066</v>
      </c>
      <c r="C817">
        <v>2802652.404109473</v>
      </c>
    </row>
    <row r="818" spans="1:3">
      <c r="A818">
        <v>816</v>
      </c>
      <c r="B818">
        <v>2866720.963145618</v>
      </c>
      <c r="C818">
        <v>2802652.404109473</v>
      </c>
    </row>
    <row r="819" spans="1:3">
      <c r="A819">
        <v>817</v>
      </c>
      <c r="B819">
        <v>2866740.793730789</v>
      </c>
      <c r="C819">
        <v>2802652.404109473</v>
      </c>
    </row>
    <row r="820" spans="1:3">
      <c r="A820">
        <v>818</v>
      </c>
      <c r="B820">
        <v>2866737.012456217</v>
      </c>
      <c r="C820">
        <v>2802652.404109473</v>
      </c>
    </row>
    <row r="821" spans="1:3">
      <c r="A821">
        <v>819</v>
      </c>
      <c r="B821">
        <v>2866733.2102304</v>
      </c>
      <c r="C821">
        <v>2802652.404109473</v>
      </c>
    </row>
    <row r="822" spans="1:3">
      <c r="A822">
        <v>820</v>
      </c>
      <c r="B822">
        <v>2866751.012748459</v>
      </c>
      <c r="C822">
        <v>2802652.404109473</v>
      </c>
    </row>
    <row r="823" spans="1:3">
      <c r="A823">
        <v>821</v>
      </c>
      <c r="B823">
        <v>2866706.321872087</v>
      </c>
      <c r="C823">
        <v>2802652.404109473</v>
      </c>
    </row>
    <row r="824" spans="1:3">
      <c r="A824">
        <v>822</v>
      </c>
      <c r="B824">
        <v>2866729.031985292</v>
      </c>
      <c r="C824">
        <v>2802652.404109473</v>
      </c>
    </row>
    <row r="825" spans="1:3">
      <c r="A825">
        <v>823</v>
      </c>
      <c r="B825">
        <v>2866729.070756427</v>
      </c>
      <c r="C825">
        <v>2802652.404109473</v>
      </c>
    </row>
    <row r="826" spans="1:3">
      <c r="A826">
        <v>824</v>
      </c>
      <c r="B826">
        <v>2866756.123313178</v>
      </c>
      <c r="C826">
        <v>2802652.404109473</v>
      </c>
    </row>
    <row r="827" spans="1:3">
      <c r="A827">
        <v>825</v>
      </c>
      <c r="B827">
        <v>2866737.634511562</v>
      </c>
      <c r="C827">
        <v>2802652.404109473</v>
      </c>
    </row>
    <row r="828" spans="1:3">
      <c r="A828">
        <v>826</v>
      </c>
      <c r="B828">
        <v>2866743.148772058</v>
      </c>
      <c r="C828">
        <v>2802652.404109473</v>
      </c>
    </row>
    <row r="829" spans="1:3">
      <c r="A829">
        <v>827</v>
      </c>
      <c r="B829">
        <v>2866719.953106975</v>
      </c>
      <c r="C829">
        <v>2802652.404109473</v>
      </c>
    </row>
    <row r="830" spans="1:3">
      <c r="A830">
        <v>828</v>
      </c>
      <c r="B830">
        <v>2866754.935967801</v>
      </c>
      <c r="C830">
        <v>2802652.404109473</v>
      </c>
    </row>
    <row r="831" spans="1:3">
      <c r="A831">
        <v>829</v>
      </c>
      <c r="B831">
        <v>2866732.813158923</v>
      </c>
      <c r="C831">
        <v>2802652.404109473</v>
      </c>
    </row>
    <row r="832" spans="1:3">
      <c r="A832">
        <v>830</v>
      </c>
      <c r="B832">
        <v>2866735.179330189</v>
      </c>
      <c r="C832">
        <v>2802652.404109473</v>
      </c>
    </row>
    <row r="833" spans="1:3">
      <c r="A833">
        <v>831</v>
      </c>
      <c r="B833">
        <v>2866761.330473484</v>
      </c>
      <c r="C833">
        <v>2802652.404109473</v>
      </c>
    </row>
    <row r="834" spans="1:3">
      <c r="A834">
        <v>832</v>
      </c>
      <c r="B834">
        <v>2866758.055293195</v>
      </c>
      <c r="C834">
        <v>2802652.404109473</v>
      </c>
    </row>
    <row r="835" spans="1:3">
      <c r="A835">
        <v>833</v>
      </c>
      <c r="B835">
        <v>2866763.001814308</v>
      </c>
      <c r="C835">
        <v>2802652.404109473</v>
      </c>
    </row>
    <row r="836" spans="1:3">
      <c r="A836">
        <v>834</v>
      </c>
      <c r="B836">
        <v>2866739.77819701</v>
      </c>
      <c r="C836">
        <v>2802652.404109473</v>
      </c>
    </row>
    <row r="837" spans="1:3">
      <c r="A837">
        <v>835</v>
      </c>
      <c r="B837">
        <v>2866741.788814527</v>
      </c>
      <c r="C837">
        <v>2802652.404109473</v>
      </c>
    </row>
    <row r="838" spans="1:3">
      <c r="A838">
        <v>836</v>
      </c>
      <c r="B838">
        <v>2866739.161518199</v>
      </c>
      <c r="C838">
        <v>2802652.404109473</v>
      </c>
    </row>
    <row r="839" spans="1:3">
      <c r="A839">
        <v>837</v>
      </c>
      <c r="B839">
        <v>2866741.310291701</v>
      </c>
      <c r="C839">
        <v>2802652.404109473</v>
      </c>
    </row>
    <row r="840" spans="1:3">
      <c r="A840">
        <v>838</v>
      </c>
      <c r="B840">
        <v>2866740.471068084</v>
      </c>
      <c r="C840">
        <v>2802652.404109473</v>
      </c>
    </row>
    <row r="841" spans="1:3">
      <c r="A841">
        <v>839</v>
      </c>
      <c r="B841">
        <v>2866746.497051288</v>
      </c>
      <c r="C841">
        <v>2802652.404109473</v>
      </c>
    </row>
    <row r="842" spans="1:3">
      <c r="A842">
        <v>840</v>
      </c>
      <c r="B842">
        <v>2866752.176391959</v>
      </c>
      <c r="C842">
        <v>2802652.404109473</v>
      </c>
    </row>
    <row r="843" spans="1:3">
      <c r="A843">
        <v>841</v>
      </c>
      <c r="B843">
        <v>2866742.735163653</v>
      </c>
      <c r="C843">
        <v>2802652.404109473</v>
      </c>
    </row>
    <row r="844" spans="1:3">
      <c r="A844">
        <v>842</v>
      </c>
      <c r="B844">
        <v>2866752.286417378</v>
      </c>
      <c r="C844">
        <v>2802652.404109473</v>
      </c>
    </row>
    <row r="845" spans="1:3">
      <c r="A845">
        <v>843</v>
      </c>
      <c r="B845">
        <v>2866744.781671167</v>
      </c>
      <c r="C845">
        <v>2802652.404109473</v>
      </c>
    </row>
    <row r="846" spans="1:3">
      <c r="A846">
        <v>844</v>
      </c>
      <c r="B846">
        <v>2866763.259915216</v>
      </c>
      <c r="C846">
        <v>2802652.404109473</v>
      </c>
    </row>
    <row r="847" spans="1:3">
      <c r="A847">
        <v>845</v>
      </c>
      <c r="B847">
        <v>2866748.772455672</v>
      </c>
      <c r="C847">
        <v>2802652.404109473</v>
      </c>
    </row>
    <row r="848" spans="1:3">
      <c r="A848">
        <v>846</v>
      </c>
      <c r="B848">
        <v>2866752.3328239</v>
      </c>
      <c r="C848">
        <v>2802652.404109473</v>
      </c>
    </row>
    <row r="849" spans="1:3">
      <c r="A849">
        <v>847</v>
      </c>
      <c r="B849">
        <v>2866741.385553848</v>
      </c>
      <c r="C849">
        <v>2802652.404109473</v>
      </c>
    </row>
    <row r="850" spans="1:3">
      <c r="A850">
        <v>848</v>
      </c>
      <c r="B850">
        <v>2866739.707984103</v>
      </c>
      <c r="C850">
        <v>2802652.404109473</v>
      </c>
    </row>
    <row r="851" spans="1:3">
      <c r="A851">
        <v>849</v>
      </c>
      <c r="B851">
        <v>2866736.655241972</v>
      </c>
      <c r="C851">
        <v>2802652.404109473</v>
      </c>
    </row>
    <row r="852" spans="1:3">
      <c r="A852">
        <v>850</v>
      </c>
      <c r="B852">
        <v>2866732.560807797</v>
      </c>
      <c r="C852">
        <v>2802652.404109473</v>
      </c>
    </row>
    <row r="853" spans="1:3">
      <c r="A853">
        <v>851</v>
      </c>
      <c r="B853">
        <v>2866738.136958934</v>
      </c>
      <c r="C853">
        <v>2802652.404109473</v>
      </c>
    </row>
    <row r="854" spans="1:3">
      <c r="A854">
        <v>852</v>
      </c>
      <c r="B854">
        <v>2866735.83087693</v>
      </c>
      <c r="C854">
        <v>2802652.404109473</v>
      </c>
    </row>
    <row r="855" spans="1:3">
      <c r="A855">
        <v>853</v>
      </c>
      <c r="B855">
        <v>2866736.430268334</v>
      </c>
      <c r="C855">
        <v>2802652.404109473</v>
      </c>
    </row>
    <row r="856" spans="1:3">
      <c r="A856">
        <v>854</v>
      </c>
      <c r="B856">
        <v>2866716.597073179</v>
      </c>
      <c r="C856">
        <v>2802652.404109473</v>
      </c>
    </row>
    <row r="857" spans="1:3">
      <c r="A857">
        <v>855</v>
      </c>
      <c r="B857">
        <v>2866736.745228672</v>
      </c>
      <c r="C857">
        <v>2802652.404109473</v>
      </c>
    </row>
    <row r="858" spans="1:3">
      <c r="A858">
        <v>856</v>
      </c>
      <c r="B858">
        <v>2866738.881779356</v>
      </c>
      <c r="C858">
        <v>2802652.404109473</v>
      </c>
    </row>
    <row r="859" spans="1:3">
      <c r="A859">
        <v>857</v>
      </c>
      <c r="B859">
        <v>2866740.268272472</v>
      </c>
      <c r="C859">
        <v>2802652.404109473</v>
      </c>
    </row>
    <row r="860" spans="1:3">
      <c r="A860">
        <v>858</v>
      </c>
      <c r="B860">
        <v>2866733.655992656</v>
      </c>
      <c r="C860">
        <v>2802652.404109473</v>
      </c>
    </row>
    <row r="861" spans="1:3">
      <c r="A861">
        <v>859</v>
      </c>
      <c r="B861">
        <v>2866737.682694946</v>
      </c>
      <c r="C861">
        <v>2802652.404109473</v>
      </c>
    </row>
    <row r="862" spans="1:3">
      <c r="A862">
        <v>860</v>
      </c>
      <c r="B862">
        <v>2866718.213405957</v>
      </c>
      <c r="C862">
        <v>2802652.404109473</v>
      </c>
    </row>
    <row r="863" spans="1:3">
      <c r="A863">
        <v>861</v>
      </c>
      <c r="B863">
        <v>2866731.406803389</v>
      </c>
      <c r="C863">
        <v>2802652.404109473</v>
      </c>
    </row>
    <row r="864" spans="1:3">
      <c r="A864">
        <v>862</v>
      </c>
      <c r="B864">
        <v>2866725.851352148</v>
      </c>
      <c r="C864">
        <v>2802652.404109473</v>
      </c>
    </row>
    <row r="865" spans="1:3">
      <c r="A865">
        <v>863</v>
      </c>
      <c r="B865">
        <v>2866729.650938708</v>
      </c>
      <c r="C865">
        <v>2802652.404109473</v>
      </c>
    </row>
    <row r="866" spans="1:3">
      <c r="A866">
        <v>864</v>
      </c>
      <c r="B866">
        <v>2866736.927604996</v>
      </c>
      <c r="C866">
        <v>2802652.404109473</v>
      </c>
    </row>
    <row r="867" spans="1:3">
      <c r="A867">
        <v>865</v>
      </c>
      <c r="B867">
        <v>2866738.326899322</v>
      </c>
      <c r="C867">
        <v>2802652.404109473</v>
      </c>
    </row>
    <row r="868" spans="1:3">
      <c r="A868">
        <v>866</v>
      </c>
      <c r="B868">
        <v>2866746.314706928</v>
      </c>
      <c r="C868">
        <v>2802652.404109473</v>
      </c>
    </row>
    <row r="869" spans="1:3">
      <c r="A869">
        <v>867</v>
      </c>
      <c r="B869">
        <v>2866733.000878517</v>
      </c>
      <c r="C869">
        <v>2802652.404109473</v>
      </c>
    </row>
    <row r="870" spans="1:3">
      <c r="A870">
        <v>868</v>
      </c>
      <c r="B870">
        <v>2866728.689210984</v>
      </c>
      <c r="C870">
        <v>2802652.404109473</v>
      </c>
    </row>
    <row r="871" spans="1:3">
      <c r="A871">
        <v>869</v>
      </c>
      <c r="B871">
        <v>2866735.575340018</v>
      </c>
      <c r="C871">
        <v>2802652.404109473</v>
      </c>
    </row>
    <row r="872" spans="1:3">
      <c r="A872">
        <v>870</v>
      </c>
      <c r="B872">
        <v>2866742.277258499</v>
      </c>
      <c r="C872">
        <v>2802652.404109473</v>
      </c>
    </row>
    <row r="873" spans="1:3">
      <c r="A873">
        <v>871</v>
      </c>
      <c r="B873">
        <v>2866728.661575137</v>
      </c>
      <c r="C873">
        <v>2802652.404109473</v>
      </c>
    </row>
    <row r="874" spans="1:3">
      <c r="A874">
        <v>872</v>
      </c>
      <c r="B874">
        <v>2866741.05027949</v>
      </c>
      <c r="C874">
        <v>2802652.404109473</v>
      </c>
    </row>
    <row r="875" spans="1:3">
      <c r="A875">
        <v>873</v>
      </c>
      <c r="B875">
        <v>2866743.051896965</v>
      </c>
      <c r="C875">
        <v>2802652.404109473</v>
      </c>
    </row>
    <row r="876" spans="1:3">
      <c r="A876">
        <v>874</v>
      </c>
      <c r="B876">
        <v>2866748.956134154</v>
      </c>
      <c r="C876">
        <v>2802652.404109473</v>
      </c>
    </row>
    <row r="877" spans="1:3">
      <c r="A877">
        <v>875</v>
      </c>
      <c r="B877">
        <v>2866742.436443266</v>
      </c>
      <c r="C877">
        <v>2802652.404109473</v>
      </c>
    </row>
    <row r="878" spans="1:3">
      <c r="A878">
        <v>876</v>
      </c>
      <c r="B878">
        <v>2866746.115844462</v>
      </c>
      <c r="C878">
        <v>2802652.404109473</v>
      </c>
    </row>
    <row r="879" spans="1:3">
      <c r="A879">
        <v>877</v>
      </c>
      <c r="B879">
        <v>2866747.976165232</v>
      </c>
      <c r="C879">
        <v>2802652.404109473</v>
      </c>
    </row>
    <row r="880" spans="1:3">
      <c r="A880">
        <v>878</v>
      </c>
      <c r="B880">
        <v>2866731.849931254</v>
      </c>
      <c r="C880">
        <v>2802652.404109473</v>
      </c>
    </row>
    <row r="881" spans="1:3">
      <c r="A881">
        <v>879</v>
      </c>
      <c r="B881">
        <v>2866745.298261897</v>
      </c>
      <c r="C881">
        <v>2802652.404109473</v>
      </c>
    </row>
    <row r="882" spans="1:3">
      <c r="A882">
        <v>880</v>
      </c>
      <c r="B882">
        <v>2866738.448209918</v>
      </c>
      <c r="C882">
        <v>2802652.404109473</v>
      </c>
    </row>
    <row r="883" spans="1:3">
      <c r="A883">
        <v>881</v>
      </c>
      <c r="B883">
        <v>2866735.404040089</v>
      </c>
      <c r="C883">
        <v>2802652.404109473</v>
      </c>
    </row>
    <row r="884" spans="1:3">
      <c r="A884">
        <v>882</v>
      </c>
      <c r="B884">
        <v>2866739.996727133</v>
      </c>
      <c r="C884">
        <v>2802652.404109473</v>
      </c>
    </row>
    <row r="885" spans="1:3">
      <c r="A885">
        <v>883</v>
      </c>
      <c r="B885">
        <v>2866744.892433931</v>
      </c>
      <c r="C885">
        <v>2802652.404109473</v>
      </c>
    </row>
    <row r="886" spans="1:3">
      <c r="A886">
        <v>884</v>
      </c>
      <c r="B886">
        <v>2866750.21601564</v>
      </c>
      <c r="C886">
        <v>2802652.404109473</v>
      </c>
    </row>
    <row r="887" spans="1:3">
      <c r="A887">
        <v>885</v>
      </c>
      <c r="B887">
        <v>2866748.525190137</v>
      </c>
      <c r="C887">
        <v>2802652.404109473</v>
      </c>
    </row>
    <row r="888" spans="1:3">
      <c r="A888">
        <v>886</v>
      </c>
      <c r="B888">
        <v>2866754.133346748</v>
      </c>
      <c r="C888">
        <v>2802652.404109473</v>
      </c>
    </row>
    <row r="889" spans="1:3">
      <c r="A889">
        <v>887</v>
      </c>
      <c r="B889">
        <v>2866742.016598746</v>
      </c>
      <c r="C889">
        <v>2802652.404109473</v>
      </c>
    </row>
    <row r="890" spans="1:3">
      <c r="A890">
        <v>888</v>
      </c>
      <c r="B890">
        <v>2866757.487969101</v>
      </c>
      <c r="C890">
        <v>2802652.404109473</v>
      </c>
    </row>
    <row r="891" spans="1:3">
      <c r="A891">
        <v>889</v>
      </c>
      <c r="B891">
        <v>2866750.205511301</v>
      </c>
      <c r="C891">
        <v>2802652.404109473</v>
      </c>
    </row>
    <row r="892" spans="1:3">
      <c r="A892">
        <v>890</v>
      </c>
      <c r="B892">
        <v>2866743.423407831</v>
      </c>
      <c r="C892">
        <v>2802652.404109473</v>
      </c>
    </row>
    <row r="893" spans="1:3">
      <c r="A893">
        <v>891</v>
      </c>
      <c r="B893">
        <v>2866741.962347107</v>
      </c>
      <c r="C893">
        <v>2802652.404109473</v>
      </c>
    </row>
    <row r="894" spans="1:3">
      <c r="A894">
        <v>892</v>
      </c>
      <c r="B894">
        <v>2866751.059808342</v>
      </c>
      <c r="C894">
        <v>2802652.404109473</v>
      </c>
    </row>
    <row r="895" spans="1:3">
      <c r="A895">
        <v>893</v>
      </c>
      <c r="B895">
        <v>2866739.382900664</v>
      </c>
      <c r="C895">
        <v>2802652.404109473</v>
      </c>
    </row>
    <row r="896" spans="1:3">
      <c r="A896">
        <v>894</v>
      </c>
      <c r="B896">
        <v>2866732.391570302</v>
      </c>
      <c r="C896">
        <v>2802652.404109473</v>
      </c>
    </row>
    <row r="897" spans="1:3">
      <c r="A897">
        <v>895</v>
      </c>
      <c r="B897">
        <v>2866739.581313861</v>
      </c>
      <c r="C897">
        <v>2802652.404109473</v>
      </c>
    </row>
    <row r="898" spans="1:3">
      <c r="A898">
        <v>896</v>
      </c>
      <c r="B898">
        <v>2866757.480810974</v>
      </c>
      <c r="C898">
        <v>2802652.404109473</v>
      </c>
    </row>
    <row r="899" spans="1:3">
      <c r="A899">
        <v>897</v>
      </c>
      <c r="B899">
        <v>2866761.394422683</v>
      </c>
      <c r="C899">
        <v>2802652.404109473</v>
      </c>
    </row>
    <row r="900" spans="1:3">
      <c r="A900">
        <v>898</v>
      </c>
      <c r="B900">
        <v>2866769.708190411</v>
      </c>
      <c r="C900">
        <v>2802652.404109473</v>
      </c>
    </row>
    <row r="901" spans="1:3">
      <c r="A901">
        <v>899</v>
      </c>
      <c r="B901">
        <v>2866760.442498712</v>
      </c>
      <c r="C901">
        <v>2802652.404109473</v>
      </c>
    </row>
    <row r="902" spans="1:3">
      <c r="A902">
        <v>900</v>
      </c>
      <c r="B902">
        <v>2866755.588942241</v>
      </c>
      <c r="C902">
        <v>2802652.404109473</v>
      </c>
    </row>
    <row r="903" spans="1:3">
      <c r="A903">
        <v>901</v>
      </c>
      <c r="B903">
        <v>2866759.317003283</v>
      </c>
      <c r="C903">
        <v>2802652.404109473</v>
      </c>
    </row>
    <row r="904" spans="1:3">
      <c r="A904">
        <v>902</v>
      </c>
      <c r="B904">
        <v>2866769.556576576</v>
      </c>
      <c r="C904">
        <v>2802652.404109473</v>
      </c>
    </row>
    <row r="905" spans="1:3">
      <c r="A905">
        <v>903</v>
      </c>
      <c r="B905">
        <v>2866754.370733899</v>
      </c>
      <c r="C905">
        <v>2802652.404109473</v>
      </c>
    </row>
    <row r="906" spans="1:3">
      <c r="A906">
        <v>904</v>
      </c>
      <c r="B906">
        <v>2866763.991574513</v>
      </c>
      <c r="C906">
        <v>2802652.404109473</v>
      </c>
    </row>
    <row r="907" spans="1:3">
      <c r="A907">
        <v>905</v>
      </c>
      <c r="B907">
        <v>2866759.251118249</v>
      </c>
      <c r="C907">
        <v>2802652.404109473</v>
      </c>
    </row>
    <row r="908" spans="1:3">
      <c r="A908">
        <v>906</v>
      </c>
      <c r="B908">
        <v>2866764.180384733</v>
      </c>
      <c r="C908">
        <v>2802652.404109473</v>
      </c>
    </row>
    <row r="909" spans="1:3">
      <c r="A909">
        <v>907</v>
      </c>
      <c r="B909">
        <v>2866769.799503426</v>
      </c>
      <c r="C909">
        <v>2802652.404109473</v>
      </c>
    </row>
    <row r="910" spans="1:3">
      <c r="A910">
        <v>908</v>
      </c>
      <c r="B910">
        <v>2866749.605181939</v>
      </c>
      <c r="C910">
        <v>2802652.404109473</v>
      </c>
    </row>
    <row r="911" spans="1:3">
      <c r="A911">
        <v>909</v>
      </c>
      <c r="B911">
        <v>2866769.446843697</v>
      </c>
      <c r="C911">
        <v>2802652.404109473</v>
      </c>
    </row>
    <row r="912" spans="1:3">
      <c r="A912">
        <v>910</v>
      </c>
      <c r="B912">
        <v>2866754.175657168</v>
      </c>
      <c r="C912">
        <v>2802652.404109473</v>
      </c>
    </row>
    <row r="913" spans="1:3">
      <c r="A913">
        <v>911</v>
      </c>
      <c r="B913">
        <v>2866761.032850922</v>
      </c>
      <c r="C913">
        <v>2802652.404109473</v>
      </c>
    </row>
    <row r="914" spans="1:3">
      <c r="A914">
        <v>912</v>
      </c>
      <c r="B914">
        <v>2866751.319734611</v>
      </c>
      <c r="C914">
        <v>2802652.404109473</v>
      </c>
    </row>
    <row r="915" spans="1:3">
      <c r="A915">
        <v>913</v>
      </c>
      <c r="B915">
        <v>2866765.324341264</v>
      </c>
      <c r="C915">
        <v>2802652.404109473</v>
      </c>
    </row>
    <row r="916" spans="1:3">
      <c r="A916">
        <v>914</v>
      </c>
      <c r="B916">
        <v>2866758.614219204</v>
      </c>
      <c r="C916">
        <v>2802652.404109473</v>
      </c>
    </row>
    <row r="917" spans="1:3">
      <c r="A917">
        <v>915</v>
      </c>
      <c r="B917">
        <v>2866759.253831311</v>
      </c>
      <c r="C917">
        <v>2802652.404109473</v>
      </c>
    </row>
    <row r="918" spans="1:3">
      <c r="A918">
        <v>916</v>
      </c>
      <c r="B918">
        <v>2866765.06941643</v>
      </c>
      <c r="C918">
        <v>2802652.404109473</v>
      </c>
    </row>
    <row r="919" spans="1:3">
      <c r="A919">
        <v>917</v>
      </c>
      <c r="B919">
        <v>2866770.500443534</v>
      </c>
      <c r="C919">
        <v>2802652.404109473</v>
      </c>
    </row>
    <row r="920" spans="1:3">
      <c r="A920">
        <v>918</v>
      </c>
      <c r="B920">
        <v>2866768.932440031</v>
      </c>
      <c r="C920">
        <v>2802652.404109473</v>
      </c>
    </row>
    <row r="921" spans="1:3">
      <c r="A921">
        <v>919</v>
      </c>
      <c r="B921">
        <v>2866760.9384556</v>
      </c>
      <c r="C921">
        <v>2802652.404109473</v>
      </c>
    </row>
    <row r="922" spans="1:3">
      <c r="A922">
        <v>920</v>
      </c>
      <c r="B922">
        <v>2866771.586170906</v>
      </c>
      <c r="C922">
        <v>2802652.404109473</v>
      </c>
    </row>
    <row r="923" spans="1:3">
      <c r="A923">
        <v>921</v>
      </c>
      <c r="B923">
        <v>2866769.499683885</v>
      </c>
      <c r="C923">
        <v>2802652.404109473</v>
      </c>
    </row>
    <row r="924" spans="1:3">
      <c r="A924">
        <v>922</v>
      </c>
      <c r="B924">
        <v>2866765.590380864</v>
      </c>
      <c r="C924">
        <v>2802652.404109473</v>
      </c>
    </row>
    <row r="925" spans="1:3">
      <c r="A925">
        <v>923</v>
      </c>
      <c r="B925">
        <v>2866764.524393809</v>
      </c>
      <c r="C925">
        <v>2802652.404109473</v>
      </c>
    </row>
    <row r="926" spans="1:3">
      <c r="A926">
        <v>924</v>
      </c>
      <c r="B926">
        <v>2866768.6214834</v>
      </c>
      <c r="C926">
        <v>2802652.404109473</v>
      </c>
    </row>
    <row r="927" spans="1:3">
      <c r="A927">
        <v>925</v>
      </c>
      <c r="B927">
        <v>2866756.41550608</v>
      </c>
      <c r="C927">
        <v>2802652.404109473</v>
      </c>
    </row>
    <row r="928" spans="1:3">
      <c r="A928">
        <v>926</v>
      </c>
      <c r="B928">
        <v>2866763.834417729</v>
      </c>
      <c r="C928">
        <v>2802652.404109473</v>
      </c>
    </row>
    <row r="929" spans="1:3">
      <c r="A929">
        <v>927</v>
      </c>
      <c r="B929">
        <v>2866766.492637526</v>
      </c>
      <c r="C929">
        <v>2802652.404109473</v>
      </c>
    </row>
    <row r="930" spans="1:3">
      <c r="A930">
        <v>928</v>
      </c>
      <c r="B930">
        <v>2866768.116052208</v>
      </c>
      <c r="C930">
        <v>2802652.404109473</v>
      </c>
    </row>
    <row r="931" spans="1:3">
      <c r="A931">
        <v>929</v>
      </c>
      <c r="B931">
        <v>2866764.861116954</v>
      </c>
      <c r="C931">
        <v>2802652.404109473</v>
      </c>
    </row>
    <row r="932" spans="1:3">
      <c r="A932">
        <v>930</v>
      </c>
      <c r="B932">
        <v>2866764.960439614</v>
      </c>
      <c r="C932">
        <v>2802652.404109473</v>
      </c>
    </row>
    <row r="933" spans="1:3">
      <c r="A933">
        <v>931</v>
      </c>
      <c r="B933">
        <v>2866768.963897544</v>
      </c>
      <c r="C933">
        <v>2802652.404109473</v>
      </c>
    </row>
    <row r="934" spans="1:3">
      <c r="A934">
        <v>932</v>
      </c>
      <c r="B934">
        <v>2866766.931709862</v>
      </c>
      <c r="C934">
        <v>2802652.404109473</v>
      </c>
    </row>
    <row r="935" spans="1:3">
      <c r="A935">
        <v>933</v>
      </c>
      <c r="B935">
        <v>2866770.589752113</v>
      </c>
      <c r="C935">
        <v>2802652.404109473</v>
      </c>
    </row>
    <row r="936" spans="1:3">
      <c r="A936">
        <v>934</v>
      </c>
      <c r="B936">
        <v>2866771.367494807</v>
      </c>
      <c r="C936">
        <v>2802652.404109473</v>
      </c>
    </row>
    <row r="937" spans="1:3">
      <c r="A937">
        <v>935</v>
      </c>
      <c r="B937">
        <v>2866765.730579292</v>
      </c>
      <c r="C937">
        <v>2802652.404109473</v>
      </c>
    </row>
    <row r="938" spans="1:3">
      <c r="A938">
        <v>936</v>
      </c>
      <c r="B938">
        <v>2866763.758797672</v>
      </c>
      <c r="C938">
        <v>2802652.404109473</v>
      </c>
    </row>
    <row r="939" spans="1:3">
      <c r="A939">
        <v>937</v>
      </c>
      <c r="B939">
        <v>2866760.872468206</v>
      </c>
      <c r="C939">
        <v>2802652.404109473</v>
      </c>
    </row>
    <row r="940" spans="1:3">
      <c r="A940">
        <v>938</v>
      </c>
      <c r="B940">
        <v>2866766.124880925</v>
      </c>
      <c r="C940">
        <v>2802652.404109473</v>
      </c>
    </row>
    <row r="941" spans="1:3">
      <c r="A941">
        <v>939</v>
      </c>
      <c r="B941">
        <v>2866765.055758288</v>
      </c>
      <c r="C941">
        <v>2802652.404109473</v>
      </c>
    </row>
    <row r="942" spans="1:3">
      <c r="A942">
        <v>940</v>
      </c>
      <c r="B942">
        <v>2866768.290786206</v>
      </c>
      <c r="C942">
        <v>2802652.404109473</v>
      </c>
    </row>
    <row r="943" spans="1:3">
      <c r="A943">
        <v>941</v>
      </c>
      <c r="B943">
        <v>2866758.767019378</v>
      </c>
      <c r="C943">
        <v>2802652.404109473</v>
      </c>
    </row>
    <row r="944" spans="1:3">
      <c r="A944">
        <v>942</v>
      </c>
      <c r="B944">
        <v>2866758.553079248</v>
      </c>
      <c r="C944">
        <v>2802652.404109473</v>
      </c>
    </row>
    <row r="945" spans="1:3">
      <c r="A945">
        <v>943</v>
      </c>
      <c r="B945">
        <v>2866758.900095452</v>
      </c>
      <c r="C945">
        <v>2802652.404109473</v>
      </c>
    </row>
    <row r="946" spans="1:3">
      <c r="A946">
        <v>944</v>
      </c>
      <c r="B946">
        <v>2866752.952774558</v>
      </c>
      <c r="C946">
        <v>2802652.404109473</v>
      </c>
    </row>
    <row r="947" spans="1:3">
      <c r="A947">
        <v>945</v>
      </c>
      <c r="B947">
        <v>2866758.001307799</v>
      </c>
      <c r="C947">
        <v>2802652.404109473</v>
      </c>
    </row>
    <row r="948" spans="1:3">
      <c r="A948">
        <v>946</v>
      </c>
      <c r="B948">
        <v>2866751.419877947</v>
      </c>
      <c r="C948">
        <v>2802652.404109473</v>
      </c>
    </row>
    <row r="949" spans="1:3">
      <c r="A949">
        <v>947</v>
      </c>
      <c r="B949">
        <v>2866752.657094012</v>
      </c>
      <c r="C949">
        <v>2802652.404109473</v>
      </c>
    </row>
    <row r="950" spans="1:3">
      <c r="A950">
        <v>948</v>
      </c>
      <c r="B950">
        <v>2866748.708415643</v>
      </c>
      <c r="C950">
        <v>2802652.404109473</v>
      </c>
    </row>
    <row r="951" spans="1:3">
      <c r="A951">
        <v>949</v>
      </c>
      <c r="B951">
        <v>2866751.474110025</v>
      </c>
      <c r="C951">
        <v>2802652.404109473</v>
      </c>
    </row>
    <row r="952" spans="1:3">
      <c r="A952">
        <v>950</v>
      </c>
      <c r="B952">
        <v>2866740.729378781</v>
      </c>
      <c r="C952">
        <v>2802652.404109473</v>
      </c>
    </row>
    <row r="953" spans="1:3">
      <c r="A953">
        <v>951</v>
      </c>
      <c r="B953">
        <v>2866750.918016023</v>
      </c>
      <c r="C953">
        <v>2802652.404109473</v>
      </c>
    </row>
    <row r="954" spans="1:3">
      <c r="A954">
        <v>952</v>
      </c>
      <c r="B954">
        <v>2866755.999046937</v>
      </c>
      <c r="C954">
        <v>2802652.404109473</v>
      </c>
    </row>
    <row r="955" spans="1:3">
      <c r="A955">
        <v>953</v>
      </c>
      <c r="B955">
        <v>2866753.90891842</v>
      </c>
      <c r="C955">
        <v>2802652.404109473</v>
      </c>
    </row>
    <row r="956" spans="1:3">
      <c r="A956">
        <v>954</v>
      </c>
      <c r="B956">
        <v>2866751.071751114</v>
      </c>
      <c r="C956">
        <v>2802652.404109473</v>
      </c>
    </row>
    <row r="957" spans="1:3">
      <c r="A957">
        <v>955</v>
      </c>
      <c r="B957">
        <v>2866753.511940253</v>
      </c>
      <c r="C957">
        <v>2802652.404109473</v>
      </c>
    </row>
    <row r="958" spans="1:3">
      <c r="A958">
        <v>956</v>
      </c>
      <c r="B958">
        <v>2866753.382261392</v>
      </c>
      <c r="C958">
        <v>2802652.404109473</v>
      </c>
    </row>
    <row r="959" spans="1:3">
      <c r="A959">
        <v>957</v>
      </c>
      <c r="B959">
        <v>2866753.919989652</v>
      </c>
      <c r="C959">
        <v>2802652.404109473</v>
      </c>
    </row>
    <row r="960" spans="1:3">
      <c r="A960">
        <v>958</v>
      </c>
      <c r="B960">
        <v>2866749.661113452</v>
      </c>
      <c r="C960">
        <v>2802652.404109473</v>
      </c>
    </row>
    <row r="961" spans="1:3">
      <c r="A961">
        <v>959</v>
      </c>
      <c r="B961">
        <v>2866751.384822917</v>
      </c>
      <c r="C961">
        <v>2802652.404109473</v>
      </c>
    </row>
    <row r="962" spans="1:3">
      <c r="A962">
        <v>960</v>
      </c>
      <c r="B962">
        <v>2866744.021020324</v>
      </c>
      <c r="C962">
        <v>2802652.404109473</v>
      </c>
    </row>
    <row r="963" spans="1:3">
      <c r="A963">
        <v>961</v>
      </c>
      <c r="B963">
        <v>2866751.929656687</v>
      </c>
      <c r="C963">
        <v>2802652.404109473</v>
      </c>
    </row>
    <row r="964" spans="1:3">
      <c r="A964">
        <v>962</v>
      </c>
      <c r="B964">
        <v>2866754.673482159</v>
      </c>
      <c r="C964">
        <v>2802652.404109473</v>
      </c>
    </row>
    <row r="965" spans="1:3">
      <c r="A965">
        <v>963</v>
      </c>
      <c r="B965">
        <v>2866756.084596323</v>
      </c>
      <c r="C965">
        <v>2802652.404109473</v>
      </c>
    </row>
    <row r="966" spans="1:3">
      <c r="A966">
        <v>964</v>
      </c>
      <c r="B966">
        <v>2866757.63180543</v>
      </c>
      <c r="C966">
        <v>2802652.404109473</v>
      </c>
    </row>
    <row r="967" spans="1:3">
      <c r="A967">
        <v>965</v>
      </c>
      <c r="B967">
        <v>2866755.006777759</v>
      </c>
      <c r="C967">
        <v>2802652.404109473</v>
      </c>
    </row>
    <row r="968" spans="1:3">
      <c r="A968">
        <v>966</v>
      </c>
      <c r="B968">
        <v>2866763.106781258</v>
      </c>
      <c r="C968">
        <v>2802652.404109473</v>
      </c>
    </row>
    <row r="969" spans="1:3">
      <c r="A969">
        <v>967</v>
      </c>
      <c r="B969">
        <v>2866758.152583867</v>
      </c>
      <c r="C969">
        <v>2802652.404109473</v>
      </c>
    </row>
    <row r="970" spans="1:3">
      <c r="A970">
        <v>968</v>
      </c>
      <c r="B970">
        <v>2866754.889075316</v>
      </c>
      <c r="C970">
        <v>2802652.404109473</v>
      </c>
    </row>
    <row r="971" spans="1:3">
      <c r="A971">
        <v>969</v>
      </c>
      <c r="B971">
        <v>2866758.341154995</v>
      </c>
      <c r="C971">
        <v>2802652.404109473</v>
      </c>
    </row>
    <row r="972" spans="1:3">
      <c r="A972">
        <v>970</v>
      </c>
      <c r="B972">
        <v>2866752.668916428</v>
      </c>
      <c r="C972">
        <v>2802652.404109473</v>
      </c>
    </row>
    <row r="973" spans="1:3">
      <c r="A973">
        <v>971</v>
      </c>
      <c r="B973">
        <v>2866755.173052492</v>
      </c>
      <c r="C973">
        <v>2802652.404109473</v>
      </c>
    </row>
    <row r="974" spans="1:3">
      <c r="A974">
        <v>972</v>
      </c>
      <c r="B974">
        <v>2866751.033730232</v>
      </c>
      <c r="C974">
        <v>2802652.404109473</v>
      </c>
    </row>
    <row r="975" spans="1:3">
      <c r="A975">
        <v>973</v>
      </c>
      <c r="B975">
        <v>2866756.468753933</v>
      </c>
      <c r="C975">
        <v>2802652.404109473</v>
      </c>
    </row>
    <row r="976" spans="1:3">
      <c r="A976">
        <v>974</v>
      </c>
      <c r="B976">
        <v>2866761.291457179</v>
      </c>
      <c r="C976">
        <v>2802652.404109473</v>
      </c>
    </row>
    <row r="977" spans="1:3">
      <c r="A977">
        <v>975</v>
      </c>
      <c r="B977">
        <v>2866759.223420693</v>
      </c>
      <c r="C977">
        <v>2802652.404109473</v>
      </c>
    </row>
    <row r="978" spans="1:3">
      <c r="A978">
        <v>976</v>
      </c>
      <c r="B978">
        <v>2866759.411539027</v>
      </c>
      <c r="C978">
        <v>2802652.404109473</v>
      </c>
    </row>
    <row r="979" spans="1:3">
      <c r="A979">
        <v>977</v>
      </c>
      <c r="B979">
        <v>2866757.9788004</v>
      </c>
      <c r="C979">
        <v>2802652.404109473</v>
      </c>
    </row>
    <row r="980" spans="1:3">
      <c r="A980">
        <v>978</v>
      </c>
      <c r="B980">
        <v>2866761.672250113</v>
      </c>
      <c r="C980">
        <v>2802652.404109473</v>
      </c>
    </row>
    <row r="981" spans="1:3">
      <c r="A981">
        <v>979</v>
      </c>
      <c r="B981">
        <v>2866759.068598723</v>
      </c>
      <c r="C981">
        <v>2802652.404109473</v>
      </c>
    </row>
    <row r="982" spans="1:3">
      <c r="A982">
        <v>980</v>
      </c>
      <c r="B982">
        <v>2866758.333486751</v>
      </c>
      <c r="C982">
        <v>2802652.404109473</v>
      </c>
    </row>
    <row r="983" spans="1:3">
      <c r="A983">
        <v>981</v>
      </c>
      <c r="B983">
        <v>2866755.548328933</v>
      </c>
      <c r="C983">
        <v>2802652.404109473</v>
      </c>
    </row>
    <row r="984" spans="1:3">
      <c r="A984">
        <v>982</v>
      </c>
      <c r="B984">
        <v>2866766.583832456</v>
      </c>
      <c r="C984">
        <v>2802652.404109473</v>
      </c>
    </row>
    <row r="985" spans="1:3">
      <c r="A985">
        <v>983</v>
      </c>
      <c r="B985">
        <v>2866754.391950775</v>
      </c>
      <c r="C985">
        <v>2802652.404109473</v>
      </c>
    </row>
    <row r="986" spans="1:3">
      <c r="A986">
        <v>984</v>
      </c>
      <c r="B986">
        <v>2866748.40873368</v>
      </c>
      <c r="C986">
        <v>2802652.404109473</v>
      </c>
    </row>
    <row r="987" spans="1:3">
      <c r="A987">
        <v>985</v>
      </c>
      <c r="B987">
        <v>2866756.187349889</v>
      </c>
      <c r="C987">
        <v>2802652.404109473</v>
      </c>
    </row>
    <row r="988" spans="1:3">
      <c r="A988">
        <v>986</v>
      </c>
      <c r="B988">
        <v>2866746.338540841</v>
      </c>
      <c r="C988">
        <v>2802652.404109473</v>
      </c>
    </row>
    <row r="989" spans="1:3">
      <c r="A989">
        <v>987</v>
      </c>
      <c r="B989">
        <v>2866753.929764987</v>
      </c>
      <c r="C989">
        <v>2802652.404109473</v>
      </c>
    </row>
    <row r="990" spans="1:3">
      <c r="A990">
        <v>988</v>
      </c>
      <c r="B990">
        <v>2866755.61158456</v>
      </c>
      <c r="C990">
        <v>2802652.404109473</v>
      </c>
    </row>
    <row r="991" spans="1:3">
      <c r="A991">
        <v>989</v>
      </c>
      <c r="B991">
        <v>2866752.404430683</v>
      </c>
      <c r="C991">
        <v>2802652.404109473</v>
      </c>
    </row>
    <row r="992" spans="1:3">
      <c r="A992">
        <v>990</v>
      </c>
      <c r="B992">
        <v>2866753.942721328</v>
      </c>
      <c r="C992">
        <v>2802652.404109473</v>
      </c>
    </row>
    <row r="993" spans="1:3">
      <c r="A993">
        <v>991</v>
      </c>
      <c r="B993">
        <v>2866757.583008769</v>
      </c>
      <c r="C993">
        <v>2802652.404109473</v>
      </c>
    </row>
    <row r="994" spans="1:3">
      <c r="A994">
        <v>992</v>
      </c>
      <c r="B994">
        <v>2866756.919058501</v>
      </c>
      <c r="C994">
        <v>2802652.404109473</v>
      </c>
    </row>
    <row r="995" spans="1:3">
      <c r="A995">
        <v>993</v>
      </c>
      <c r="B995">
        <v>2866757.973867537</v>
      </c>
      <c r="C995">
        <v>2802652.404109473</v>
      </c>
    </row>
    <row r="996" spans="1:3">
      <c r="A996">
        <v>994</v>
      </c>
      <c r="B996">
        <v>2866756.594496807</v>
      </c>
      <c r="C996">
        <v>2802652.404109473</v>
      </c>
    </row>
    <row r="997" spans="1:3">
      <c r="A997">
        <v>995</v>
      </c>
      <c r="B997">
        <v>2866752.664730429</v>
      </c>
      <c r="C997">
        <v>2802652.404109473</v>
      </c>
    </row>
    <row r="998" spans="1:3">
      <c r="A998">
        <v>996</v>
      </c>
      <c r="B998">
        <v>2866752.152812099</v>
      </c>
      <c r="C998">
        <v>2802652.404109473</v>
      </c>
    </row>
    <row r="999" spans="1:3">
      <c r="A999">
        <v>997</v>
      </c>
      <c r="B999">
        <v>2866754.10728615</v>
      </c>
      <c r="C999">
        <v>2802652.404109473</v>
      </c>
    </row>
    <row r="1000" spans="1:3">
      <c r="A1000">
        <v>998</v>
      </c>
      <c r="B1000">
        <v>2866754.106947865</v>
      </c>
      <c r="C1000">
        <v>2802652.404109473</v>
      </c>
    </row>
    <row r="1001" spans="1:3">
      <c r="A1001">
        <v>999</v>
      </c>
      <c r="B1001">
        <v>2866754.19621123</v>
      </c>
      <c r="C1001">
        <v>2802652.404109473</v>
      </c>
    </row>
    <row r="1002" spans="1:3">
      <c r="A1002">
        <v>1000</v>
      </c>
      <c r="B1002">
        <v>2866755.57534664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706.4078492160833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2433.884833562357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2340.252762236119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2272.303546491752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2226.296822276948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2181.755422587436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2165.880994629611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2136.721620199103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2121.332428254646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2092.241625179345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2076.966652003023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2047.67852221444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2032.374487362935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2002.79245909314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1987.394745649334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1957.482026228551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1941.958737999804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1911.702643277082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1896.036997047135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1865.434939543362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1849.617486825583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1818.67075325011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1802.695574141595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1771.406304068717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1755.268985661841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1723.638587244495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1707.335064784843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1675.363309240439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1658.889143070305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1626.573581271082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1609.923455046762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1577.258973721574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1560.004912599971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1526.141592195501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1474.175397814427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1392.038591655376</v>
      </c>
      <c r="E37">
        <v>877.5726295888786</v>
      </c>
    </row>
    <row r="38" spans="1:5">
      <c r="A38">
        <v>36</v>
      </c>
      <c r="B38">
        <v>5267.929163081052</v>
      </c>
      <c r="C38">
        <v>5267.929163081052</v>
      </c>
      <c r="D38">
        <v>1350.719288754841</v>
      </c>
      <c r="E38">
        <v>836.253326688344</v>
      </c>
    </row>
    <row r="39" spans="1:5">
      <c r="A39">
        <v>37</v>
      </c>
      <c r="B39">
        <v>5267.929163081052</v>
      </c>
      <c r="C39">
        <v>5267.929163081052</v>
      </c>
      <c r="D39">
        <v>1319.4642387711</v>
      </c>
      <c r="E39">
        <v>804.9982767046035</v>
      </c>
    </row>
    <row r="40" spans="1:5">
      <c r="A40">
        <v>38</v>
      </c>
      <c r="B40">
        <v>5267.929163081052</v>
      </c>
      <c r="C40">
        <v>5267.929163081052</v>
      </c>
      <c r="D40">
        <v>1294.334682148022</v>
      </c>
      <c r="E40">
        <v>779.868720081526</v>
      </c>
    </row>
    <row r="41" spans="1:5">
      <c r="A41">
        <v>39</v>
      </c>
      <c r="B41">
        <v>5267.929163081052</v>
      </c>
      <c r="C41">
        <v>5267.929163081052</v>
      </c>
      <c r="D41">
        <v>1293.715128084154</v>
      </c>
      <c r="E41">
        <v>779.2491660176571</v>
      </c>
    </row>
    <row r="42" spans="1:5">
      <c r="A42">
        <v>40</v>
      </c>
      <c r="B42">
        <v>5267.929163081052</v>
      </c>
      <c r="C42">
        <v>5267.929163081052</v>
      </c>
      <c r="D42">
        <v>1268.461486882604</v>
      </c>
      <c r="E42">
        <v>753.9955248161068</v>
      </c>
    </row>
    <row r="43" spans="1:5">
      <c r="A43">
        <v>41</v>
      </c>
      <c r="B43">
        <v>5267.929163081052</v>
      </c>
      <c r="C43">
        <v>5267.929163081052</v>
      </c>
      <c r="D43">
        <v>1256.112280010534</v>
      </c>
      <c r="E43">
        <v>741.6463179440361</v>
      </c>
    </row>
    <row r="44" spans="1:5">
      <c r="A44">
        <v>42</v>
      </c>
      <c r="B44">
        <v>5267.929163081052</v>
      </c>
      <c r="C44">
        <v>5267.929163081052</v>
      </c>
      <c r="D44">
        <v>1257.468794727162</v>
      </c>
      <c r="E44">
        <v>743.0028326606637</v>
      </c>
    </row>
    <row r="45" spans="1:5">
      <c r="A45">
        <v>43</v>
      </c>
      <c r="B45">
        <v>5267.929163081052</v>
      </c>
      <c r="C45">
        <v>5267.929163081052</v>
      </c>
      <c r="D45">
        <v>1243.092239418909</v>
      </c>
      <c r="E45">
        <v>728.626277352414</v>
      </c>
    </row>
    <row r="46" spans="1:5">
      <c r="A46">
        <v>44</v>
      </c>
      <c r="B46">
        <v>5267.929163081052</v>
      </c>
      <c r="C46">
        <v>5267.929163081052</v>
      </c>
      <c r="D46">
        <v>1244.499006742663</v>
      </c>
      <c r="E46">
        <v>730.0330446761669</v>
      </c>
    </row>
    <row r="47" spans="1:5">
      <c r="A47">
        <v>45</v>
      </c>
      <c r="B47">
        <v>5267.929163081052</v>
      </c>
      <c r="C47">
        <v>5267.929163081052</v>
      </c>
      <c r="D47">
        <v>1230.697546305048</v>
      </c>
      <c r="E47">
        <v>716.2315842385518</v>
      </c>
    </row>
    <row r="48" spans="1:5">
      <c r="A48">
        <v>46</v>
      </c>
      <c r="B48">
        <v>5267.929163081052</v>
      </c>
      <c r="C48">
        <v>5267.929163081052</v>
      </c>
      <c r="D48">
        <v>1232.128028804402</v>
      </c>
      <c r="E48">
        <v>717.6620667379063</v>
      </c>
    </row>
    <row r="49" spans="1:5">
      <c r="A49">
        <v>47</v>
      </c>
      <c r="B49">
        <v>5267.929163081052</v>
      </c>
      <c r="C49">
        <v>5267.929163081052</v>
      </c>
      <c r="D49">
        <v>1218.686464106347</v>
      </c>
      <c r="E49">
        <v>704.2205020398533</v>
      </c>
    </row>
    <row r="50" spans="1:5">
      <c r="A50">
        <v>48</v>
      </c>
      <c r="B50">
        <v>5267.929163081052</v>
      </c>
      <c r="C50">
        <v>5267.929163081052</v>
      </c>
      <c r="D50">
        <v>1220.124993136193</v>
      </c>
      <c r="E50">
        <v>705.6590310696999</v>
      </c>
    </row>
    <row r="51" spans="1:5">
      <c r="A51">
        <v>49</v>
      </c>
      <c r="B51">
        <v>5267.929163081052</v>
      </c>
      <c r="C51">
        <v>5267.929163081052</v>
      </c>
      <c r="D51">
        <v>1206.923513042565</v>
      </c>
      <c r="E51">
        <v>692.4575509760682</v>
      </c>
    </row>
    <row r="52" spans="1:5">
      <c r="A52">
        <v>50</v>
      </c>
      <c r="B52">
        <v>5267.929163081052</v>
      </c>
      <c r="C52">
        <v>5267.929163081052</v>
      </c>
      <c r="D52">
        <v>1208.36015624788</v>
      </c>
      <c r="E52">
        <v>693.8941941813827</v>
      </c>
    </row>
    <row r="53" spans="1:5">
      <c r="A53">
        <v>51</v>
      </c>
      <c r="B53">
        <v>5267.929163081052</v>
      </c>
      <c r="C53">
        <v>5267.929163081052</v>
      </c>
      <c r="D53">
        <v>1195.332934429721</v>
      </c>
      <c r="E53">
        <v>680.866972363226</v>
      </c>
    </row>
    <row r="54" spans="1:5">
      <c r="A54">
        <v>52</v>
      </c>
      <c r="B54">
        <v>5267.929163081052</v>
      </c>
      <c r="C54">
        <v>5267.929163081052</v>
      </c>
      <c r="D54">
        <v>1196.760854115285</v>
      </c>
      <c r="E54">
        <v>682.2948920487889</v>
      </c>
    </row>
    <row r="55" spans="1:5">
      <c r="A55">
        <v>53</v>
      </c>
      <c r="B55">
        <v>5267.929163081052</v>
      </c>
      <c r="C55">
        <v>5267.929163081052</v>
      </c>
      <c r="D55">
        <v>1183.866598164741</v>
      </c>
      <c r="E55">
        <v>669.4006360982451</v>
      </c>
    </row>
    <row r="56" spans="1:5">
      <c r="A56">
        <v>54</v>
      </c>
      <c r="B56">
        <v>5267.929163081052</v>
      </c>
      <c r="C56">
        <v>5267.929163081052</v>
      </c>
      <c r="D56">
        <v>1185.279924391419</v>
      </c>
      <c r="E56">
        <v>670.8139623249232</v>
      </c>
    </row>
    <row r="57" spans="1:5">
      <c r="A57">
        <v>55</v>
      </c>
      <c r="B57">
        <v>5267.929163081052</v>
      </c>
      <c r="C57">
        <v>5267.929163081052</v>
      </c>
      <c r="D57">
        <v>1172.526058413064</v>
      </c>
      <c r="E57">
        <v>658.0600963465686</v>
      </c>
    </row>
    <row r="58" spans="1:5">
      <c r="A58">
        <v>56</v>
      </c>
      <c r="B58">
        <v>5267.929163081052</v>
      </c>
      <c r="C58">
        <v>5267.929163081052</v>
      </c>
      <c r="D58">
        <v>1173.921140021917</v>
      </c>
      <c r="E58">
        <v>659.4551779554214</v>
      </c>
    </row>
    <row r="59" spans="1:5">
      <c r="A59">
        <v>57</v>
      </c>
      <c r="B59">
        <v>5267.929163081052</v>
      </c>
      <c r="C59">
        <v>5267.929163081052</v>
      </c>
      <c r="D59">
        <v>1161.294662538949</v>
      </c>
      <c r="E59">
        <v>646.8287004724551</v>
      </c>
    </row>
    <row r="60" spans="1:5">
      <c r="A60">
        <v>58</v>
      </c>
      <c r="B60">
        <v>5267.929163081052</v>
      </c>
      <c r="C60">
        <v>5267.929163081052</v>
      </c>
      <c r="D60">
        <v>1162.669705568851</v>
      </c>
      <c r="E60">
        <v>648.2037435023575</v>
      </c>
    </row>
    <row r="61" spans="1:5">
      <c r="A61">
        <v>59</v>
      </c>
      <c r="B61">
        <v>5267.929163081052</v>
      </c>
      <c r="C61">
        <v>5267.929163081052</v>
      </c>
      <c r="D61">
        <v>1150.129904219287</v>
      </c>
      <c r="E61">
        <v>635.6639421527941</v>
      </c>
    </row>
    <row r="62" spans="1:5">
      <c r="A62">
        <v>60</v>
      </c>
      <c r="B62">
        <v>5267.929163081052</v>
      </c>
      <c r="C62">
        <v>5267.929163081052</v>
      </c>
      <c r="D62">
        <v>1151.482188500238</v>
      </c>
      <c r="E62">
        <v>637.0162264337436</v>
      </c>
    </row>
    <row r="63" spans="1:5">
      <c r="A63">
        <v>61</v>
      </c>
      <c r="B63">
        <v>5267.929163081052</v>
      </c>
      <c r="C63">
        <v>5267.929163081052</v>
      </c>
      <c r="D63">
        <v>1139.053129075123</v>
      </c>
      <c r="E63">
        <v>624.5871670086264</v>
      </c>
    </row>
    <row r="64" spans="1:5">
      <c r="A64">
        <v>62</v>
      </c>
      <c r="B64">
        <v>5267.929163081052</v>
      </c>
      <c r="C64">
        <v>5267.929163081052</v>
      </c>
      <c r="D64">
        <v>1140.379996931502</v>
      </c>
      <c r="E64">
        <v>625.9140348650036</v>
      </c>
    </row>
    <row r="65" spans="1:5">
      <c r="A65">
        <v>63</v>
      </c>
      <c r="B65">
        <v>5267.929163081052</v>
      </c>
      <c r="C65">
        <v>5267.929163081052</v>
      </c>
      <c r="D65">
        <v>1128.113245711622</v>
      </c>
      <c r="E65">
        <v>613.6472836451262</v>
      </c>
    </row>
    <row r="66" spans="1:5">
      <c r="A66">
        <v>64</v>
      </c>
      <c r="B66">
        <v>5267.929163081052</v>
      </c>
      <c r="C66">
        <v>5267.929163081052</v>
      </c>
      <c r="D66">
        <v>1129.413358921778</v>
      </c>
      <c r="E66">
        <v>614.9473968552824</v>
      </c>
    </row>
    <row r="67" spans="1:5">
      <c r="A67">
        <v>65</v>
      </c>
      <c r="B67">
        <v>5267.929163081052</v>
      </c>
      <c r="C67">
        <v>5267.929163081052</v>
      </c>
      <c r="D67">
        <v>1117.337113732082</v>
      </c>
      <c r="E67">
        <v>602.8711516655837</v>
      </c>
    </row>
    <row r="68" spans="1:5">
      <c r="A68">
        <v>66</v>
      </c>
      <c r="B68">
        <v>5267.929163081052</v>
      </c>
      <c r="C68">
        <v>5267.929163081052</v>
      </c>
      <c r="D68">
        <v>1118.642842696465</v>
      </c>
      <c r="E68">
        <v>604.1768806299675</v>
      </c>
    </row>
    <row r="69" spans="1:5">
      <c r="A69">
        <v>67</v>
      </c>
      <c r="B69">
        <v>5267.929163081052</v>
      </c>
      <c r="C69">
        <v>5267.929163081052</v>
      </c>
      <c r="D69">
        <v>1106.929920404039</v>
      </c>
      <c r="E69">
        <v>592.4639583375406</v>
      </c>
    </row>
    <row r="70" spans="1:5">
      <c r="A70">
        <v>68</v>
      </c>
      <c r="B70">
        <v>5267.929163081052</v>
      </c>
      <c r="C70">
        <v>5267.929163081052</v>
      </c>
      <c r="D70">
        <v>1102.102561157488</v>
      </c>
      <c r="E70">
        <v>587.6365990909921</v>
      </c>
    </row>
    <row r="71" spans="1:5">
      <c r="A71">
        <v>69</v>
      </c>
      <c r="B71">
        <v>5267.929163081052</v>
      </c>
      <c r="C71">
        <v>5267.929163081052</v>
      </c>
      <c r="D71">
        <v>1071.392107294362</v>
      </c>
      <c r="E71">
        <v>556.926145227864</v>
      </c>
    </row>
    <row r="72" spans="1:5">
      <c r="A72">
        <v>70</v>
      </c>
      <c r="B72">
        <v>5267.929163081052</v>
      </c>
      <c r="C72">
        <v>5267.929163081052</v>
      </c>
      <c r="D72">
        <v>1053.544664763625</v>
      </c>
      <c r="E72">
        <v>539.0787026971294</v>
      </c>
    </row>
    <row r="73" spans="1:5">
      <c r="A73">
        <v>71</v>
      </c>
      <c r="B73">
        <v>5267.929163081052</v>
      </c>
      <c r="C73">
        <v>5267.929163081052</v>
      </c>
      <c r="D73">
        <v>1041.540880009673</v>
      </c>
      <c r="E73">
        <v>527.0749179431774</v>
      </c>
    </row>
    <row r="74" spans="1:5">
      <c r="A74">
        <v>72</v>
      </c>
      <c r="B74">
        <v>5267.929163081052</v>
      </c>
      <c r="C74">
        <v>5267.929163081052</v>
      </c>
      <c r="D74">
        <v>1030.157445262425</v>
      </c>
      <c r="E74">
        <v>515.6914831959299</v>
      </c>
    </row>
    <row r="75" spans="1:5">
      <c r="A75">
        <v>73</v>
      </c>
      <c r="B75">
        <v>5267.929163081052</v>
      </c>
      <c r="C75">
        <v>5267.929163081052</v>
      </c>
      <c r="D75">
        <v>1024.144849396652</v>
      </c>
      <c r="E75">
        <v>509.6788873301562</v>
      </c>
    </row>
    <row r="76" spans="1:5">
      <c r="A76">
        <v>74</v>
      </c>
      <c r="B76">
        <v>5267.929163081052</v>
      </c>
      <c r="C76">
        <v>5267.929163081052</v>
      </c>
      <c r="D76">
        <v>1025.073710199716</v>
      </c>
      <c r="E76">
        <v>510.6077481332185</v>
      </c>
    </row>
    <row r="77" spans="1:5">
      <c r="A77">
        <v>75</v>
      </c>
      <c r="B77">
        <v>5267.929163081052</v>
      </c>
      <c r="C77">
        <v>5267.929163081052</v>
      </c>
      <c r="D77">
        <v>1012.20882632882</v>
      </c>
      <c r="E77">
        <v>497.7428642623241</v>
      </c>
    </row>
    <row r="78" spans="1:5">
      <c r="A78">
        <v>76</v>
      </c>
      <c r="B78">
        <v>5267.929163081052</v>
      </c>
      <c r="C78">
        <v>5267.929163081052</v>
      </c>
      <c r="D78">
        <v>1007.44873251398</v>
      </c>
      <c r="E78">
        <v>492.9827704474832</v>
      </c>
    </row>
    <row r="79" spans="1:5">
      <c r="A79">
        <v>77</v>
      </c>
      <c r="B79">
        <v>5267.929163081052</v>
      </c>
      <c r="C79">
        <v>5267.929163081052</v>
      </c>
      <c r="D79">
        <v>1007.85221361891</v>
      </c>
      <c r="E79">
        <v>493.3862515524141</v>
      </c>
    </row>
    <row r="80" spans="1:5">
      <c r="A80">
        <v>78</v>
      </c>
      <c r="B80">
        <v>5267.929163081052</v>
      </c>
      <c r="C80">
        <v>5267.929163081052</v>
      </c>
      <c r="D80">
        <v>999.1532551757989</v>
      </c>
      <c r="E80">
        <v>484.6872931093032</v>
      </c>
    </row>
    <row r="81" spans="1:5">
      <c r="A81">
        <v>79</v>
      </c>
      <c r="B81">
        <v>5267.929163081052</v>
      </c>
      <c r="C81">
        <v>5267.929163081052</v>
      </c>
      <c r="D81">
        <v>999.5029229636961</v>
      </c>
      <c r="E81">
        <v>485.0369608972003</v>
      </c>
    </row>
    <row r="82" spans="1:5">
      <c r="A82">
        <v>80</v>
      </c>
      <c r="B82">
        <v>5267.929163081052</v>
      </c>
      <c r="C82">
        <v>5267.929163081052</v>
      </c>
      <c r="D82">
        <v>990.9311675627279</v>
      </c>
      <c r="E82">
        <v>476.4652054962318</v>
      </c>
    </row>
    <row r="83" spans="1:5">
      <c r="A83">
        <v>81</v>
      </c>
      <c r="B83">
        <v>5267.929163081052</v>
      </c>
      <c r="C83">
        <v>5267.929163081052</v>
      </c>
      <c r="D83">
        <v>991.2372598993733</v>
      </c>
      <c r="E83">
        <v>476.7712978328783</v>
      </c>
    </row>
    <row r="84" spans="1:5">
      <c r="A84">
        <v>82</v>
      </c>
      <c r="B84">
        <v>5267.929163081052</v>
      </c>
      <c r="C84">
        <v>5267.929163081052</v>
      </c>
      <c r="D84">
        <v>982.7309565669505</v>
      </c>
      <c r="E84">
        <v>468.2649945004524</v>
      </c>
    </row>
    <row r="85" spans="1:5">
      <c r="A85">
        <v>83</v>
      </c>
      <c r="B85">
        <v>5267.929163081052</v>
      </c>
      <c r="C85">
        <v>5267.929163081052</v>
      </c>
      <c r="D85">
        <v>983.0004233760856</v>
      </c>
      <c r="E85">
        <v>468.5344613095889</v>
      </c>
    </row>
    <row r="86" spans="1:5">
      <c r="A86">
        <v>84</v>
      </c>
      <c r="B86">
        <v>5267.929163081052</v>
      </c>
      <c r="C86">
        <v>5267.929163081052</v>
      </c>
      <c r="D86">
        <v>974.5574510907087</v>
      </c>
      <c r="E86">
        <v>460.0914890242109</v>
      </c>
    </row>
    <row r="87" spans="1:5">
      <c r="A87">
        <v>85</v>
      </c>
      <c r="B87">
        <v>5267.929163081052</v>
      </c>
      <c r="C87">
        <v>5267.929163081052</v>
      </c>
      <c r="D87">
        <v>974.7950989216527</v>
      </c>
      <c r="E87">
        <v>460.3291368551531</v>
      </c>
    </row>
    <row r="88" spans="1:5">
      <c r="A88">
        <v>86</v>
      </c>
      <c r="B88">
        <v>5267.929163081052</v>
      </c>
      <c r="C88">
        <v>5267.929163081052</v>
      </c>
      <c r="D88">
        <v>966.4443837262844</v>
      </c>
      <c r="E88">
        <v>451.9784216597881</v>
      </c>
    </row>
    <row r="89" spans="1:5">
      <c r="A89">
        <v>87</v>
      </c>
      <c r="B89">
        <v>5267.929163081052</v>
      </c>
      <c r="C89">
        <v>5267.929163081052</v>
      </c>
      <c r="D89">
        <v>966.6537162719444</v>
      </c>
      <c r="E89">
        <v>452.1877542054464</v>
      </c>
    </row>
    <row r="90" spans="1:5">
      <c r="A90">
        <v>88</v>
      </c>
      <c r="B90">
        <v>5267.929163081052</v>
      </c>
      <c r="C90">
        <v>5267.929163081052</v>
      </c>
      <c r="D90">
        <v>958.4370701897503</v>
      </c>
      <c r="E90">
        <v>443.9711081232547</v>
      </c>
    </row>
    <row r="91" spans="1:5">
      <c r="A91">
        <v>89</v>
      </c>
      <c r="B91">
        <v>5267.929163081052</v>
      </c>
      <c r="C91">
        <v>5267.929163081052</v>
      </c>
      <c r="D91">
        <v>958.6207096592647</v>
      </c>
      <c r="E91">
        <v>444.1547475927689</v>
      </c>
    </row>
    <row r="92" spans="1:5">
      <c r="A92">
        <v>90</v>
      </c>
      <c r="B92">
        <v>5267.929163081052</v>
      </c>
      <c r="C92">
        <v>5267.929163081052</v>
      </c>
      <c r="D92">
        <v>950.594048641026</v>
      </c>
      <c r="E92">
        <v>436.1280865745315</v>
      </c>
    </row>
    <row r="93" spans="1:5">
      <c r="A93">
        <v>91</v>
      </c>
      <c r="B93">
        <v>5267.929163081052</v>
      </c>
      <c r="C93">
        <v>5267.929163081052</v>
      </c>
      <c r="D93">
        <v>950.7543271305855</v>
      </c>
      <c r="E93">
        <v>436.2883650640901</v>
      </c>
    </row>
    <row r="94" spans="1:5">
      <c r="A94">
        <v>92</v>
      </c>
      <c r="B94">
        <v>5267.929163081052</v>
      </c>
      <c r="C94">
        <v>5267.929163081052</v>
      </c>
      <c r="D94">
        <v>942.9683519809003</v>
      </c>
      <c r="E94">
        <v>428.5023899144043</v>
      </c>
    </row>
    <row r="95" spans="1:5">
      <c r="A95">
        <v>93</v>
      </c>
      <c r="B95">
        <v>5267.929163081052</v>
      </c>
      <c r="C95">
        <v>5267.929163081052</v>
      </c>
      <c r="D95">
        <v>943.1074476147706</v>
      </c>
      <c r="E95">
        <v>428.6414855482748</v>
      </c>
    </row>
    <row r="96" spans="1:5">
      <c r="A96">
        <v>94</v>
      </c>
      <c r="B96">
        <v>5267.929163081052</v>
      </c>
      <c r="C96">
        <v>5267.929163081052</v>
      </c>
      <c r="D96">
        <v>935.6041040522042</v>
      </c>
      <c r="E96">
        <v>421.138141985707</v>
      </c>
    </row>
    <row r="97" spans="1:5">
      <c r="A97">
        <v>95</v>
      </c>
      <c r="B97">
        <v>5267.929163081052</v>
      </c>
      <c r="C97">
        <v>5267.929163081052</v>
      </c>
      <c r="D97">
        <v>935.7239585607042</v>
      </c>
      <c r="E97">
        <v>421.2579964942072</v>
      </c>
    </row>
    <row r="98" spans="1:5">
      <c r="A98">
        <v>96</v>
      </c>
      <c r="B98">
        <v>5267.929163081052</v>
      </c>
      <c r="C98">
        <v>5267.929163081052</v>
      </c>
      <c r="D98">
        <v>928.5554864121433</v>
      </c>
      <c r="E98">
        <v>414.0895243456476</v>
      </c>
    </row>
    <row r="99" spans="1:5">
      <c r="A99">
        <v>97</v>
      </c>
      <c r="B99">
        <v>5267.929163081052</v>
      </c>
      <c r="C99">
        <v>5267.929163081052</v>
      </c>
      <c r="D99">
        <v>928.6580383328572</v>
      </c>
      <c r="E99">
        <v>414.1920762663615</v>
      </c>
    </row>
    <row r="100" spans="1:5">
      <c r="A100">
        <v>98</v>
      </c>
      <c r="B100">
        <v>5267.929163081052</v>
      </c>
      <c r="C100">
        <v>5267.929163081052</v>
      </c>
      <c r="D100">
        <v>921.8752183287596</v>
      </c>
      <c r="E100">
        <v>407.4092562622641</v>
      </c>
    </row>
    <row r="101" spans="1:5">
      <c r="A101">
        <v>99</v>
      </c>
      <c r="B101">
        <v>5267.929163081052</v>
      </c>
      <c r="C101">
        <v>5267.929163081052</v>
      </c>
      <c r="D101">
        <v>921.9624300352027</v>
      </c>
      <c r="E101">
        <v>407.4964679687073</v>
      </c>
    </row>
    <row r="102" spans="1:5">
      <c r="A102">
        <v>100</v>
      </c>
      <c r="B102">
        <v>5267.929163081052</v>
      </c>
      <c r="C102">
        <v>5267.929163081052</v>
      </c>
      <c r="D102">
        <v>915.6014603618461</v>
      </c>
      <c r="E102">
        <v>401.1354982953493</v>
      </c>
    </row>
    <row r="103" spans="1:5">
      <c r="A103">
        <v>101</v>
      </c>
      <c r="B103">
        <v>5267.929163081052</v>
      </c>
      <c r="C103">
        <v>5267.929163081052</v>
      </c>
      <c r="D103">
        <v>915.6973981140021</v>
      </c>
      <c r="E103">
        <v>401.2314360475066</v>
      </c>
    </row>
    <row r="104" spans="1:5">
      <c r="A104">
        <v>102</v>
      </c>
      <c r="B104">
        <v>5267.929163081052</v>
      </c>
      <c r="C104">
        <v>5267.929163081052</v>
      </c>
      <c r="D104">
        <v>907.7172634550666</v>
      </c>
      <c r="E104">
        <v>393.2513013885696</v>
      </c>
    </row>
    <row r="105" spans="1:5">
      <c r="A105">
        <v>103</v>
      </c>
      <c r="B105">
        <v>5267.929163081052</v>
      </c>
      <c r="C105">
        <v>5267.929163081052</v>
      </c>
      <c r="D105">
        <v>895.6495426830239</v>
      </c>
      <c r="E105">
        <v>381.1835806165275</v>
      </c>
    </row>
    <row r="106" spans="1:5">
      <c r="A106">
        <v>104</v>
      </c>
      <c r="B106">
        <v>5267.929163081052</v>
      </c>
      <c r="C106">
        <v>5267.929163081052</v>
      </c>
      <c r="D106">
        <v>887.5511455162754</v>
      </c>
      <c r="E106">
        <v>373.085183449779</v>
      </c>
    </row>
    <row r="107" spans="1:5">
      <c r="A107">
        <v>105</v>
      </c>
      <c r="B107">
        <v>5267.929163081052</v>
      </c>
      <c r="C107">
        <v>5267.929163081052</v>
      </c>
      <c r="D107">
        <v>881.8423893116875</v>
      </c>
      <c r="E107">
        <v>367.3764272451901</v>
      </c>
    </row>
    <row r="108" spans="1:5">
      <c r="A108">
        <v>106</v>
      </c>
      <c r="B108">
        <v>5267.929163081052</v>
      </c>
      <c r="C108">
        <v>5267.929163081052</v>
      </c>
      <c r="D108">
        <v>875.5779019118895</v>
      </c>
      <c r="E108">
        <v>361.1119398453942</v>
      </c>
    </row>
    <row r="109" spans="1:5">
      <c r="A109">
        <v>107</v>
      </c>
      <c r="B109">
        <v>5267.929163081052</v>
      </c>
      <c r="C109">
        <v>5267.929163081052</v>
      </c>
      <c r="D109">
        <v>872.7425679190515</v>
      </c>
      <c r="E109">
        <v>358.2766058525568</v>
      </c>
    </row>
    <row r="110" spans="1:5">
      <c r="A110">
        <v>108</v>
      </c>
      <c r="B110">
        <v>5267.929163081052</v>
      </c>
      <c r="C110">
        <v>5267.929163081052</v>
      </c>
      <c r="D110">
        <v>872.233078787401</v>
      </c>
      <c r="E110">
        <v>357.7671167209018</v>
      </c>
    </row>
    <row r="111" spans="1:5">
      <c r="A111">
        <v>109</v>
      </c>
      <c r="B111">
        <v>5267.929163081052</v>
      </c>
      <c r="C111">
        <v>5267.929163081052</v>
      </c>
      <c r="D111">
        <v>864.8138271484022</v>
      </c>
      <c r="E111">
        <v>350.3478650819047</v>
      </c>
    </row>
    <row r="112" spans="1:5">
      <c r="A112">
        <v>110</v>
      </c>
      <c r="B112">
        <v>5267.929163081052</v>
      </c>
      <c r="C112">
        <v>5267.929163081052</v>
      </c>
      <c r="D112">
        <v>863.0108559421366</v>
      </c>
      <c r="E112">
        <v>348.5448938756394</v>
      </c>
    </row>
    <row r="113" spans="1:5">
      <c r="A113">
        <v>111</v>
      </c>
      <c r="B113">
        <v>5267.929163081052</v>
      </c>
      <c r="C113">
        <v>5267.929163081052</v>
      </c>
      <c r="D113">
        <v>863.5051881337043</v>
      </c>
      <c r="E113">
        <v>349.0392260672088</v>
      </c>
    </row>
    <row r="114" spans="1:5">
      <c r="A114">
        <v>112</v>
      </c>
      <c r="B114">
        <v>5267.929163081052</v>
      </c>
      <c r="C114">
        <v>5267.929163081052</v>
      </c>
      <c r="D114">
        <v>857.6851771879675</v>
      </c>
      <c r="E114">
        <v>343.2192151214722</v>
      </c>
    </row>
    <row r="115" spans="1:5">
      <c r="A115">
        <v>113</v>
      </c>
      <c r="B115">
        <v>5267.929163081052</v>
      </c>
      <c r="C115">
        <v>5267.929163081052</v>
      </c>
      <c r="D115">
        <v>856.7564358654691</v>
      </c>
      <c r="E115">
        <v>342.2904737989742</v>
      </c>
    </row>
    <row r="116" spans="1:5">
      <c r="A116">
        <v>114</v>
      </c>
      <c r="B116">
        <v>5267.929163081052</v>
      </c>
      <c r="C116">
        <v>5267.929163081052</v>
      </c>
      <c r="D116">
        <v>857.2017659041279</v>
      </c>
      <c r="E116">
        <v>342.7358038376324</v>
      </c>
    </row>
    <row r="117" spans="1:5">
      <c r="A117">
        <v>115</v>
      </c>
      <c r="B117">
        <v>5267.929163081052</v>
      </c>
      <c r="C117">
        <v>5267.929163081052</v>
      </c>
      <c r="D117">
        <v>851.3828139626245</v>
      </c>
      <c r="E117">
        <v>336.9168518961276</v>
      </c>
    </row>
    <row r="118" spans="1:5">
      <c r="A118">
        <v>116</v>
      </c>
      <c r="B118">
        <v>5267.929163081052</v>
      </c>
      <c r="C118">
        <v>5267.929163081052</v>
      </c>
      <c r="D118">
        <v>846.2079091716822</v>
      </c>
      <c r="E118">
        <v>331.741947105186</v>
      </c>
    </row>
    <row r="119" spans="1:5">
      <c r="A119">
        <v>117</v>
      </c>
      <c r="B119">
        <v>5267.929163081052</v>
      </c>
      <c r="C119">
        <v>5267.929163081052</v>
      </c>
      <c r="D119">
        <v>845.1369171917364</v>
      </c>
      <c r="E119">
        <v>330.6709551252417</v>
      </c>
    </row>
    <row r="120" spans="1:5">
      <c r="A120">
        <v>118</v>
      </c>
      <c r="B120">
        <v>5267.929163081052</v>
      </c>
      <c r="C120">
        <v>5267.929163081052</v>
      </c>
      <c r="D120">
        <v>845.5522073440019</v>
      </c>
      <c r="E120">
        <v>331.0862452775067</v>
      </c>
    </row>
    <row r="121" spans="1:5">
      <c r="A121">
        <v>119</v>
      </c>
      <c r="B121">
        <v>5267.929163081052</v>
      </c>
      <c r="C121">
        <v>5267.929163081052</v>
      </c>
      <c r="D121">
        <v>839.8962337564453</v>
      </c>
      <c r="E121">
        <v>325.4302716899516</v>
      </c>
    </row>
    <row r="122" spans="1:5">
      <c r="A122">
        <v>120</v>
      </c>
      <c r="B122">
        <v>5267.929163081052</v>
      </c>
      <c r="C122">
        <v>5267.929163081052</v>
      </c>
      <c r="D122">
        <v>834.8601274345586</v>
      </c>
      <c r="E122">
        <v>320.3941653680616</v>
      </c>
    </row>
    <row r="123" spans="1:5">
      <c r="A123">
        <v>121</v>
      </c>
      <c r="B123">
        <v>5267.929163081052</v>
      </c>
      <c r="C123">
        <v>5267.929163081052</v>
      </c>
      <c r="D123">
        <v>833.7203844506005</v>
      </c>
      <c r="E123">
        <v>319.2544223841049</v>
      </c>
    </row>
    <row r="124" spans="1:5">
      <c r="A124">
        <v>122</v>
      </c>
      <c r="B124">
        <v>5267.929163081052</v>
      </c>
      <c r="C124">
        <v>5267.929163081052</v>
      </c>
      <c r="D124">
        <v>834.0962342064228</v>
      </c>
      <c r="E124">
        <v>319.6302721399243</v>
      </c>
    </row>
    <row r="125" spans="1:5">
      <c r="A125">
        <v>123</v>
      </c>
      <c r="B125">
        <v>5267.929163081052</v>
      </c>
      <c r="C125">
        <v>5267.929163081052</v>
      </c>
      <c r="D125">
        <v>828.7817319341092</v>
      </c>
      <c r="E125">
        <v>314.3157698676118</v>
      </c>
    </row>
    <row r="126" spans="1:5">
      <c r="A126">
        <v>124</v>
      </c>
      <c r="B126">
        <v>5267.929163081052</v>
      </c>
      <c r="C126">
        <v>5267.929163081052</v>
      </c>
      <c r="D126">
        <v>824.1152804320492</v>
      </c>
      <c r="E126">
        <v>309.6493183655514</v>
      </c>
    </row>
    <row r="127" spans="1:5">
      <c r="A127">
        <v>125</v>
      </c>
      <c r="B127">
        <v>5267.929163081052</v>
      </c>
      <c r="C127">
        <v>5267.929163081052</v>
      </c>
      <c r="D127">
        <v>823.047214523054</v>
      </c>
      <c r="E127">
        <v>308.5812524565573</v>
      </c>
    </row>
    <row r="128" spans="1:5">
      <c r="A128">
        <v>126</v>
      </c>
      <c r="B128">
        <v>5267.929163081052</v>
      </c>
      <c r="C128">
        <v>5267.929163081052</v>
      </c>
      <c r="D128">
        <v>823.3794134397053</v>
      </c>
      <c r="E128">
        <v>308.9134513732088</v>
      </c>
    </row>
    <row r="129" spans="1:5">
      <c r="A129">
        <v>127</v>
      </c>
      <c r="B129">
        <v>5267.929163081052</v>
      </c>
      <c r="C129">
        <v>5267.929163081052</v>
      </c>
      <c r="D129">
        <v>818.6445186896108</v>
      </c>
      <c r="E129">
        <v>304.178556623113</v>
      </c>
    </row>
    <row r="130" spans="1:5">
      <c r="A130">
        <v>128</v>
      </c>
      <c r="B130">
        <v>5267.929163081052</v>
      </c>
      <c r="C130">
        <v>5267.929163081052</v>
      </c>
      <c r="D130">
        <v>814.5759140963867</v>
      </c>
      <c r="E130">
        <v>300.1099520298905</v>
      </c>
    </row>
    <row r="131" spans="1:5">
      <c r="A131">
        <v>129</v>
      </c>
      <c r="B131">
        <v>5267.929163081052</v>
      </c>
      <c r="C131">
        <v>5267.929163081052</v>
      </c>
      <c r="D131">
        <v>813.6906917423778</v>
      </c>
      <c r="E131">
        <v>299.2247296758794</v>
      </c>
    </row>
    <row r="132" spans="1:5">
      <c r="A132">
        <v>130</v>
      </c>
      <c r="B132">
        <v>5267.929163081052</v>
      </c>
      <c r="C132">
        <v>5267.929163081052</v>
      </c>
      <c r="D132">
        <v>813.9802031532337</v>
      </c>
      <c r="E132">
        <v>299.5142410867373</v>
      </c>
    </row>
    <row r="133" spans="1:5">
      <c r="A133">
        <v>131</v>
      </c>
      <c r="B133">
        <v>5267.929163081052</v>
      </c>
      <c r="C133">
        <v>5267.929163081052</v>
      </c>
      <c r="D133">
        <v>809.9845183528818</v>
      </c>
      <c r="E133">
        <v>295.5185562863851</v>
      </c>
    </row>
    <row r="134" spans="1:5">
      <c r="A134">
        <v>132</v>
      </c>
      <c r="B134">
        <v>5267.929163081052</v>
      </c>
      <c r="C134">
        <v>5267.929163081052</v>
      </c>
      <c r="D134">
        <v>806.6734302442525</v>
      </c>
      <c r="E134">
        <v>292.2074681777557</v>
      </c>
    </row>
    <row r="135" spans="1:5">
      <c r="A135">
        <v>133</v>
      </c>
      <c r="B135">
        <v>5267.929163081052</v>
      </c>
      <c r="C135">
        <v>5267.929163081052</v>
      </c>
      <c r="D135">
        <v>806.0525515308035</v>
      </c>
      <c r="E135">
        <v>291.58658946431</v>
      </c>
    </row>
    <row r="136" spans="1:5">
      <c r="A136">
        <v>134</v>
      </c>
      <c r="B136">
        <v>5267.929163081052</v>
      </c>
      <c r="C136">
        <v>5267.929163081052</v>
      </c>
      <c r="D136">
        <v>806.366544212535</v>
      </c>
      <c r="E136">
        <v>291.9005821460402</v>
      </c>
    </row>
    <row r="137" spans="1:5">
      <c r="A137">
        <v>135</v>
      </c>
      <c r="B137">
        <v>5267.929163081052</v>
      </c>
      <c r="C137">
        <v>5267.929163081052</v>
      </c>
      <c r="D137">
        <v>803.1106684269557</v>
      </c>
      <c r="E137">
        <v>288.6447063604575</v>
      </c>
    </row>
    <row r="138" spans="1:5">
      <c r="A138">
        <v>136</v>
      </c>
      <c r="B138">
        <v>5267.929163081052</v>
      </c>
      <c r="C138">
        <v>5267.929163081052</v>
      </c>
      <c r="D138">
        <v>803.0631273849207</v>
      </c>
      <c r="E138">
        <v>288.5971653184251</v>
      </c>
    </row>
    <row r="139" spans="1:5">
      <c r="A139">
        <v>137</v>
      </c>
      <c r="B139">
        <v>5267.929163081052</v>
      </c>
      <c r="C139">
        <v>5267.929163081052</v>
      </c>
      <c r="D139">
        <v>796.2651693020329</v>
      </c>
      <c r="E139">
        <v>281.7992072355351</v>
      </c>
    </row>
    <row r="140" spans="1:5">
      <c r="A140">
        <v>138</v>
      </c>
      <c r="B140">
        <v>5267.929163081052</v>
      </c>
      <c r="C140">
        <v>5267.929163081052</v>
      </c>
      <c r="D140">
        <v>791.5178381516664</v>
      </c>
      <c r="E140">
        <v>277.0518760851702</v>
      </c>
    </row>
    <row r="141" spans="1:5">
      <c r="A141">
        <v>139</v>
      </c>
      <c r="B141">
        <v>5267.929163081052</v>
      </c>
      <c r="C141">
        <v>5267.929163081052</v>
      </c>
      <c r="D141">
        <v>788.3098212143542</v>
      </c>
      <c r="E141">
        <v>273.8438591478574</v>
      </c>
    </row>
    <row r="142" spans="1:5">
      <c r="A142">
        <v>140</v>
      </c>
      <c r="B142">
        <v>5267.929163081052</v>
      </c>
      <c r="C142">
        <v>5267.929163081052</v>
      </c>
      <c r="D142">
        <v>784.8012185905778</v>
      </c>
      <c r="E142">
        <v>270.3352565240826</v>
      </c>
    </row>
    <row r="143" spans="1:5">
      <c r="A143">
        <v>141</v>
      </c>
      <c r="B143">
        <v>5267.929163081052</v>
      </c>
      <c r="C143">
        <v>5267.929163081052</v>
      </c>
      <c r="D143">
        <v>782.9852269973214</v>
      </c>
      <c r="E143">
        <v>268.5192649308258</v>
      </c>
    </row>
    <row r="144" spans="1:5">
      <c r="A144">
        <v>142</v>
      </c>
      <c r="B144">
        <v>5267.929163081052</v>
      </c>
      <c r="C144">
        <v>5267.929163081052</v>
      </c>
      <c r="D144">
        <v>782.8781641369511</v>
      </c>
      <c r="E144">
        <v>268.4122020704548</v>
      </c>
    </row>
    <row r="145" spans="1:5">
      <c r="A145">
        <v>143</v>
      </c>
      <c r="B145">
        <v>5267.929163081052</v>
      </c>
      <c r="C145">
        <v>5267.929163081052</v>
      </c>
      <c r="D145">
        <v>778.7106291505695</v>
      </c>
      <c r="E145">
        <v>264.2446670840726</v>
      </c>
    </row>
    <row r="146" spans="1:5">
      <c r="A146">
        <v>144</v>
      </c>
      <c r="B146">
        <v>5267.929163081052</v>
      </c>
      <c r="C146">
        <v>5267.929163081052</v>
      </c>
      <c r="D146">
        <v>776.5567188662524</v>
      </c>
      <c r="E146">
        <v>262.090756799756</v>
      </c>
    </row>
    <row r="147" spans="1:5">
      <c r="A147">
        <v>145</v>
      </c>
      <c r="B147">
        <v>5267.929163081052</v>
      </c>
      <c r="C147">
        <v>5267.929163081052</v>
      </c>
      <c r="D147">
        <v>776.6044123719835</v>
      </c>
      <c r="E147">
        <v>262.1384503054879</v>
      </c>
    </row>
    <row r="148" spans="1:5">
      <c r="A148">
        <v>146</v>
      </c>
      <c r="B148">
        <v>5267.929163081052</v>
      </c>
      <c r="C148">
        <v>5267.929163081052</v>
      </c>
      <c r="D148">
        <v>774.6871303962567</v>
      </c>
      <c r="E148">
        <v>260.2211683297595</v>
      </c>
    </row>
    <row r="149" spans="1:5">
      <c r="A149">
        <v>147</v>
      </c>
      <c r="B149">
        <v>5267.929163081052</v>
      </c>
      <c r="C149">
        <v>5267.929163081052</v>
      </c>
      <c r="D149">
        <v>774.8155089884164</v>
      </c>
      <c r="E149">
        <v>260.3495469219199</v>
      </c>
    </row>
    <row r="150" spans="1:5">
      <c r="A150">
        <v>148</v>
      </c>
      <c r="B150">
        <v>5267.929163081052</v>
      </c>
      <c r="C150">
        <v>5267.929163081052</v>
      </c>
      <c r="D150">
        <v>771.9966075810838</v>
      </c>
      <c r="E150">
        <v>257.5306455145858</v>
      </c>
    </row>
    <row r="151" spans="1:5">
      <c r="A151">
        <v>149</v>
      </c>
      <c r="B151">
        <v>5267.929163081052</v>
      </c>
      <c r="C151">
        <v>5267.929163081052</v>
      </c>
      <c r="D151">
        <v>768.6203557218814</v>
      </c>
      <c r="E151">
        <v>254.154393655385</v>
      </c>
    </row>
    <row r="152" spans="1:5">
      <c r="A152">
        <v>150</v>
      </c>
      <c r="B152">
        <v>5267.929163081052</v>
      </c>
      <c r="C152">
        <v>5267.929163081052</v>
      </c>
      <c r="D152">
        <v>765.3150576981884</v>
      </c>
      <c r="E152">
        <v>250.8490956316919</v>
      </c>
    </row>
    <row r="153" spans="1:5">
      <c r="A153">
        <v>151</v>
      </c>
      <c r="B153">
        <v>5267.929163081052</v>
      </c>
      <c r="C153">
        <v>5267.929163081052</v>
      </c>
      <c r="D153">
        <v>763.3302098995973</v>
      </c>
      <c r="E153">
        <v>248.8642478331015</v>
      </c>
    </row>
    <row r="154" spans="1:5">
      <c r="A154">
        <v>152</v>
      </c>
      <c r="B154">
        <v>5267.929163081052</v>
      </c>
      <c r="C154">
        <v>5267.929163081052</v>
      </c>
      <c r="D154">
        <v>763.4639095930786</v>
      </c>
      <c r="E154">
        <v>248.9979475265825</v>
      </c>
    </row>
    <row r="155" spans="1:5">
      <c r="A155">
        <v>153</v>
      </c>
      <c r="B155">
        <v>5267.929163081052</v>
      </c>
      <c r="C155">
        <v>5267.929163081052</v>
      </c>
      <c r="D155">
        <v>762.5720458644547</v>
      </c>
      <c r="E155">
        <v>248.1060837979564</v>
      </c>
    </row>
    <row r="156" spans="1:5">
      <c r="A156">
        <v>154</v>
      </c>
      <c r="B156">
        <v>5267.929163081052</v>
      </c>
      <c r="C156">
        <v>5267.929163081052</v>
      </c>
      <c r="D156">
        <v>762.5484481424575</v>
      </c>
      <c r="E156">
        <v>248.0824860759607</v>
      </c>
    </row>
    <row r="157" spans="1:5">
      <c r="A157">
        <v>155</v>
      </c>
      <c r="B157">
        <v>5267.929163081052</v>
      </c>
      <c r="C157">
        <v>5267.929163081052</v>
      </c>
      <c r="D157">
        <v>758.468548027536</v>
      </c>
      <c r="E157">
        <v>244.00258596104</v>
      </c>
    </row>
    <row r="158" spans="1:5">
      <c r="A158">
        <v>156</v>
      </c>
      <c r="B158">
        <v>5267.929163081052</v>
      </c>
      <c r="C158">
        <v>5267.929163081052</v>
      </c>
      <c r="D158">
        <v>756.624410079891</v>
      </c>
      <c r="E158">
        <v>242.1584480133926</v>
      </c>
    </row>
    <row r="159" spans="1:5">
      <c r="A159">
        <v>157</v>
      </c>
      <c r="B159">
        <v>5267.929163081052</v>
      </c>
      <c r="C159">
        <v>5267.929163081052</v>
      </c>
      <c r="D159">
        <v>756.7243511034484</v>
      </c>
      <c r="E159">
        <v>242.2583890369513</v>
      </c>
    </row>
    <row r="160" spans="1:5">
      <c r="A160">
        <v>158</v>
      </c>
      <c r="B160">
        <v>5267.929163081052</v>
      </c>
      <c r="C160">
        <v>5267.929163081052</v>
      </c>
      <c r="D160">
        <v>753.3922844252146</v>
      </c>
      <c r="E160">
        <v>238.9263223587164</v>
      </c>
    </row>
    <row r="161" spans="1:5">
      <c r="A161">
        <v>159</v>
      </c>
      <c r="B161">
        <v>5267.929163081052</v>
      </c>
      <c r="C161">
        <v>5267.929163081052</v>
      </c>
      <c r="D161">
        <v>750.8385000951666</v>
      </c>
      <c r="E161">
        <v>236.37253802867</v>
      </c>
    </row>
    <row r="162" spans="1:5">
      <c r="A162">
        <v>160</v>
      </c>
      <c r="B162">
        <v>5267.929163081052</v>
      </c>
      <c r="C162">
        <v>5267.929163081052</v>
      </c>
      <c r="D162">
        <v>749.9498922041448</v>
      </c>
      <c r="E162">
        <v>235.4839301376461</v>
      </c>
    </row>
    <row r="163" spans="1:5">
      <c r="A163">
        <v>161</v>
      </c>
      <c r="B163">
        <v>5267.929163081052</v>
      </c>
      <c r="C163">
        <v>5267.929163081052</v>
      </c>
      <c r="D163">
        <v>749.9121994543187</v>
      </c>
      <c r="E163">
        <v>235.4462373878222</v>
      </c>
    </row>
    <row r="164" spans="1:5">
      <c r="A164">
        <v>162</v>
      </c>
      <c r="B164">
        <v>5267.929163081052</v>
      </c>
      <c r="C164">
        <v>5267.929163081052</v>
      </c>
      <c r="D164">
        <v>746.472005193482</v>
      </c>
      <c r="E164">
        <v>232.0060431269865</v>
      </c>
    </row>
    <row r="165" spans="1:5">
      <c r="A165">
        <v>163</v>
      </c>
      <c r="B165">
        <v>5267.929163081052</v>
      </c>
      <c r="C165">
        <v>5267.929163081052</v>
      </c>
      <c r="D165">
        <v>745.2983460741839</v>
      </c>
      <c r="E165">
        <v>230.8323840076873</v>
      </c>
    </row>
    <row r="166" spans="1:5">
      <c r="A166">
        <v>164</v>
      </c>
      <c r="B166">
        <v>5267.929163081052</v>
      </c>
      <c r="C166">
        <v>5267.929163081052</v>
      </c>
      <c r="D166">
        <v>745.4052884548184</v>
      </c>
      <c r="E166">
        <v>230.9393263883215</v>
      </c>
    </row>
    <row r="167" spans="1:5">
      <c r="A167">
        <v>165</v>
      </c>
      <c r="B167">
        <v>5267.929163081052</v>
      </c>
      <c r="C167">
        <v>5267.929163081052</v>
      </c>
      <c r="D167">
        <v>744.7419035731524</v>
      </c>
      <c r="E167">
        <v>230.2759415066552</v>
      </c>
    </row>
    <row r="168" spans="1:5">
      <c r="A168">
        <v>166</v>
      </c>
      <c r="B168">
        <v>5267.929163081052</v>
      </c>
      <c r="C168">
        <v>5267.929163081052</v>
      </c>
      <c r="D168">
        <v>744.7333106937108</v>
      </c>
      <c r="E168">
        <v>230.2673486272135</v>
      </c>
    </row>
    <row r="169" spans="1:5">
      <c r="A169">
        <v>167</v>
      </c>
      <c r="B169">
        <v>5267.929163081052</v>
      </c>
      <c r="C169">
        <v>5267.929163081052</v>
      </c>
      <c r="D169">
        <v>742.1387719671827</v>
      </c>
      <c r="E169">
        <v>227.6728099006864</v>
      </c>
    </row>
    <row r="170" spans="1:5">
      <c r="A170">
        <v>168</v>
      </c>
      <c r="B170">
        <v>5267.929163081052</v>
      </c>
      <c r="C170">
        <v>5267.929163081052</v>
      </c>
      <c r="D170">
        <v>739.9590596803552</v>
      </c>
      <c r="E170">
        <v>225.4930976138586</v>
      </c>
    </row>
    <row r="171" spans="1:5">
      <c r="A171">
        <v>169</v>
      </c>
      <c r="B171">
        <v>5267.929163081052</v>
      </c>
      <c r="C171">
        <v>5267.929163081052</v>
      </c>
      <c r="D171">
        <v>738.3237378977792</v>
      </c>
      <c r="E171">
        <v>223.8577758312829</v>
      </c>
    </row>
    <row r="172" spans="1:5">
      <c r="A172">
        <v>170</v>
      </c>
      <c r="B172">
        <v>5267.929163081052</v>
      </c>
      <c r="C172">
        <v>5267.929163081052</v>
      </c>
      <c r="D172">
        <v>738.4241063049725</v>
      </c>
      <c r="E172">
        <v>223.9581442384768</v>
      </c>
    </row>
    <row r="173" spans="1:5">
      <c r="A173">
        <v>171</v>
      </c>
      <c r="B173">
        <v>5267.929163081052</v>
      </c>
      <c r="C173">
        <v>5267.929163081052</v>
      </c>
      <c r="D173">
        <v>734.6990606761</v>
      </c>
      <c r="E173">
        <v>220.2330986096038</v>
      </c>
    </row>
    <row r="174" spans="1:5">
      <c r="A174">
        <v>172</v>
      </c>
      <c r="B174">
        <v>5267.929163081052</v>
      </c>
      <c r="C174">
        <v>5267.929163081052</v>
      </c>
      <c r="D174">
        <v>731.7485717355189</v>
      </c>
      <c r="E174">
        <v>217.2826096690223</v>
      </c>
    </row>
    <row r="175" spans="1:5">
      <c r="A175">
        <v>173</v>
      </c>
      <c r="B175">
        <v>5267.929163081052</v>
      </c>
      <c r="C175">
        <v>5267.929163081052</v>
      </c>
      <c r="D175">
        <v>729.6796989355721</v>
      </c>
      <c r="E175">
        <v>215.2137368690752</v>
      </c>
    </row>
    <row r="176" spans="1:5">
      <c r="A176">
        <v>174</v>
      </c>
      <c r="B176">
        <v>5267.929163081052</v>
      </c>
      <c r="C176">
        <v>5267.929163081052</v>
      </c>
      <c r="D176">
        <v>727.4367834022796</v>
      </c>
      <c r="E176">
        <v>212.9708213357829</v>
      </c>
    </row>
    <row r="177" spans="1:5">
      <c r="A177">
        <v>175</v>
      </c>
      <c r="B177">
        <v>5267.929163081052</v>
      </c>
      <c r="C177">
        <v>5267.929163081052</v>
      </c>
      <c r="D177">
        <v>726.4169880076231</v>
      </c>
      <c r="E177">
        <v>211.9510259411275</v>
      </c>
    </row>
    <row r="178" spans="1:5">
      <c r="A178">
        <v>176</v>
      </c>
      <c r="B178">
        <v>5267.929163081052</v>
      </c>
      <c r="C178">
        <v>5267.929163081052</v>
      </c>
      <c r="D178">
        <v>726.4089736344629</v>
      </c>
      <c r="E178">
        <v>211.9430115679673</v>
      </c>
    </row>
    <row r="179" spans="1:5">
      <c r="A179">
        <v>177</v>
      </c>
      <c r="B179">
        <v>5267.929163081052</v>
      </c>
      <c r="C179">
        <v>5267.929163081052</v>
      </c>
      <c r="D179">
        <v>723.664500343108</v>
      </c>
      <c r="E179">
        <v>209.1985382766119</v>
      </c>
    </row>
    <row r="180" spans="1:5">
      <c r="A180">
        <v>178</v>
      </c>
      <c r="B180">
        <v>5267.929163081052</v>
      </c>
      <c r="C180">
        <v>5267.929163081052</v>
      </c>
      <c r="D180">
        <v>722.4236840153137</v>
      </c>
      <c r="E180">
        <v>207.9577219488168</v>
      </c>
    </row>
    <row r="181" spans="1:5">
      <c r="A181">
        <v>179</v>
      </c>
      <c r="B181">
        <v>5267.929163081052</v>
      </c>
      <c r="C181">
        <v>5267.929163081052</v>
      </c>
      <c r="D181">
        <v>722.5297882472729</v>
      </c>
      <c r="E181">
        <v>208.0638261807757</v>
      </c>
    </row>
    <row r="182" spans="1:5">
      <c r="A182">
        <v>180</v>
      </c>
      <c r="B182">
        <v>5267.929163081052</v>
      </c>
      <c r="C182">
        <v>5267.929163081052</v>
      </c>
      <c r="D182">
        <v>721.2660972137689</v>
      </c>
      <c r="E182">
        <v>206.8001351472734</v>
      </c>
    </row>
    <row r="183" spans="1:5">
      <c r="A183">
        <v>181</v>
      </c>
      <c r="B183">
        <v>5267.929163081052</v>
      </c>
      <c r="C183">
        <v>5267.929163081052</v>
      </c>
      <c r="D183">
        <v>721.3568223231488</v>
      </c>
      <c r="E183">
        <v>206.8908602566531</v>
      </c>
    </row>
    <row r="184" spans="1:5">
      <c r="A184">
        <v>182</v>
      </c>
      <c r="B184">
        <v>5267.929163081052</v>
      </c>
      <c r="C184">
        <v>5267.929163081052</v>
      </c>
      <c r="D184">
        <v>719.5302565721051</v>
      </c>
      <c r="E184">
        <v>205.0642945056073</v>
      </c>
    </row>
    <row r="185" spans="1:5">
      <c r="A185">
        <v>183</v>
      </c>
      <c r="B185">
        <v>5267.929163081052</v>
      </c>
      <c r="C185">
        <v>5267.929163081052</v>
      </c>
      <c r="D185">
        <v>717.3759445500694</v>
      </c>
      <c r="E185">
        <v>202.9099824835743</v>
      </c>
    </row>
    <row r="186" spans="1:5">
      <c r="A186">
        <v>184</v>
      </c>
      <c r="B186">
        <v>5267.929163081052</v>
      </c>
      <c r="C186">
        <v>5267.929163081052</v>
      </c>
      <c r="D186">
        <v>715.3408422879673</v>
      </c>
      <c r="E186">
        <v>200.8748802214709</v>
      </c>
    </row>
    <row r="187" spans="1:5">
      <c r="A187">
        <v>185</v>
      </c>
      <c r="B187">
        <v>5267.929163081052</v>
      </c>
      <c r="C187">
        <v>5267.929163081052</v>
      </c>
      <c r="D187">
        <v>714.2892965638184</v>
      </c>
      <c r="E187">
        <v>199.8233344973227</v>
      </c>
    </row>
    <row r="188" spans="1:5">
      <c r="A188">
        <v>186</v>
      </c>
      <c r="B188">
        <v>5267.929163081052</v>
      </c>
      <c r="C188">
        <v>5267.929163081052</v>
      </c>
      <c r="D188">
        <v>714.3602061509758</v>
      </c>
      <c r="E188">
        <v>199.8942440844795</v>
      </c>
    </row>
    <row r="189" spans="1:5">
      <c r="A189">
        <v>187</v>
      </c>
      <c r="B189">
        <v>5267.929163081052</v>
      </c>
      <c r="C189">
        <v>5267.929163081052</v>
      </c>
      <c r="D189">
        <v>712.7172737212899</v>
      </c>
      <c r="E189">
        <v>198.2513116547937</v>
      </c>
    </row>
    <row r="190" spans="1:5">
      <c r="A190">
        <v>188</v>
      </c>
      <c r="B190">
        <v>5267.929163081052</v>
      </c>
      <c r="C190">
        <v>5267.929163081052</v>
      </c>
      <c r="D190">
        <v>712.2771046733362</v>
      </c>
      <c r="E190">
        <v>197.8111426068411</v>
      </c>
    </row>
    <row r="191" spans="1:5">
      <c r="A191">
        <v>189</v>
      </c>
      <c r="B191">
        <v>5267.929163081052</v>
      </c>
      <c r="C191">
        <v>5267.929163081052</v>
      </c>
      <c r="D191">
        <v>712.2028207588471</v>
      </c>
      <c r="E191">
        <v>197.7368586923501</v>
      </c>
    </row>
    <row r="192" spans="1:5">
      <c r="A192">
        <v>190</v>
      </c>
      <c r="B192">
        <v>5267.929163081052</v>
      </c>
      <c r="C192">
        <v>5267.929163081052</v>
      </c>
      <c r="D192">
        <v>709.7400656595112</v>
      </c>
      <c r="E192">
        <v>195.2741035930165</v>
      </c>
    </row>
    <row r="193" spans="1:5">
      <c r="A193">
        <v>191</v>
      </c>
      <c r="B193">
        <v>5267.929163081052</v>
      </c>
      <c r="C193">
        <v>5267.929163081052</v>
      </c>
      <c r="D193">
        <v>708.8985055203034</v>
      </c>
      <c r="E193">
        <v>194.4325434538073</v>
      </c>
    </row>
    <row r="194" spans="1:5">
      <c r="A194">
        <v>192</v>
      </c>
      <c r="B194">
        <v>5267.929163081052</v>
      </c>
      <c r="C194">
        <v>5267.929163081052</v>
      </c>
      <c r="D194">
        <v>708.8979359607006</v>
      </c>
      <c r="E194">
        <v>194.4319738942052</v>
      </c>
    </row>
    <row r="195" spans="1:5">
      <c r="A195">
        <v>193</v>
      </c>
      <c r="B195">
        <v>5267.929163081052</v>
      </c>
      <c r="C195">
        <v>5267.929163081052</v>
      </c>
      <c r="D195">
        <v>706.5242431788519</v>
      </c>
      <c r="E195">
        <v>192.0582811123551</v>
      </c>
    </row>
    <row r="196" spans="1:5">
      <c r="A196">
        <v>194</v>
      </c>
      <c r="B196">
        <v>5267.929163081052</v>
      </c>
      <c r="C196">
        <v>5267.929163081052</v>
      </c>
      <c r="D196">
        <v>705.2737007551677</v>
      </c>
      <c r="E196">
        <v>190.8077386886713</v>
      </c>
    </row>
    <row r="197" spans="1:5">
      <c r="A197">
        <v>195</v>
      </c>
      <c r="B197">
        <v>5267.929163081052</v>
      </c>
      <c r="C197">
        <v>5267.929163081052</v>
      </c>
      <c r="D197">
        <v>705.2795799241021</v>
      </c>
      <c r="E197">
        <v>190.8136178576064</v>
      </c>
    </row>
    <row r="198" spans="1:5">
      <c r="A198">
        <v>196</v>
      </c>
      <c r="B198">
        <v>5267.929163081052</v>
      </c>
      <c r="C198">
        <v>5267.929163081052</v>
      </c>
      <c r="D198">
        <v>703.2617281434179</v>
      </c>
      <c r="E198">
        <v>188.7957660769208</v>
      </c>
    </row>
    <row r="199" spans="1:5">
      <c r="A199">
        <v>197</v>
      </c>
      <c r="B199">
        <v>5267.929163081052</v>
      </c>
      <c r="C199">
        <v>5267.929163081052</v>
      </c>
      <c r="D199">
        <v>702.7286106766068</v>
      </c>
      <c r="E199">
        <v>188.2626486101112</v>
      </c>
    </row>
    <row r="200" spans="1:5">
      <c r="A200">
        <v>198</v>
      </c>
      <c r="B200">
        <v>5267.929163081052</v>
      </c>
      <c r="C200">
        <v>5267.929163081052</v>
      </c>
      <c r="D200">
        <v>702.7380423828722</v>
      </c>
      <c r="E200">
        <v>188.2720803163764</v>
      </c>
    </row>
    <row r="201" spans="1:5">
      <c r="A201">
        <v>199</v>
      </c>
      <c r="B201">
        <v>5267.929163081052</v>
      </c>
      <c r="C201">
        <v>5267.929163081052</v>
      </c>
      <c r="D201">
        <v>702.3485911906931</v>
      </c>
      <c r="E201">
        <v>187.8826291241965</v>
      </c>
    </row>
    <row r="202" spans="1:5">
      <c r="A202">
        <v>200</v>
      </c>
      <c r="B202">
        <v>5267.929163081052</v>
      </c>
      <c r="C202">
        <v>5267.929163081052</v>
      </c>
      <c r="D202">
        <v>702.4058037795975</v>
      </c>
      <c r="E202">
        <v>187.9398417131013</v>
      </c>
    </row>
    <row r="203" spans="1:5">
      <c r="A203">
        <v>201</v>
      </c>
      <c r="B203">
        <v>5267.929163081052</v>
      </c>
      <c r="C203">
        <v>5267.929163081052</v>
      </c>
      <c r="D203">
        <v>700.520790552742</v>
      </c>
      <c r="E203">
        <v>186.054828486246</v>
      </c>
    </row>
    <row r="204" spans="1:5">
      <c r="A204">
        <v>202</v>
      </c>
      <c r="B204">
        <v>5267.929163081052</v>
      </c>
      <c r="C204">
        <v>5267.929163081052</v>
      </c>
      <c r="D204">
        <v>699.5203769542204</v>
      </c>
      <c r="E204">
        <v>185.0544148877229</v>
      </c>
    </row>
    <row r="205" spans="1:5">
      <c r="A205">
        <v>203</v>
      </c>
      <c r="B205">
        <v>5267.929163081052</v>
      </c>
      <c r="C205">
        <v>5267.929163081052</v>
      </c>
      <c r="D205">
        <v>698.7564161620114</v>
      </c>
      <c r="E205">
        <v>184.2904540955157</v>
      </c>
    </row>
    <row r="206" spans="1:5">
      <c r="A206">
        <v>204</v>
      </c>
      <c r="B206">
        <v>5267.929163081052</v>
      </c>
      <c r="C206">
        <v>5267.929163081052</v>
      </c>
      <c r="D206">
        <v>698.755995537041</v>
      </c>
      <c r="E206">
        <v>184.2900334705452</v>
      </c>
    </row>
    <row r="207" spans="1:5">
      <c r="A207">
        <v>205</v>
      </c>
      <c r="B207">
        <v>5267.929163081052</v>
      </c>
      <c r="C207">
        <v>5267.929163081052</v>
      </c>
      <c r="D207">
        <v>696.3189922867348</v>
      </c>
      <c r="E207">
        <v>181.8530302202381</v>
      </c>
    </row>
    <row r="208" spans="1:5">
      <c r="A208">
        <v>206</v>
      </c>
      <c r="B208">
        <v>5267.929163081052</v>
      </c>
      <c r="C208">
        <v>5267.929163081052</v>
      </c>
      <c r="D208">
        <v>694.531522028426</v>
      </c>
      <c r="E208">
        <v>180.0655599619292</v>
      </c>
    </row>
    <row r="209" spans="1:5">
      <c r="A209">
        <v>207</v>
      </c>
      <c r="B209">
        <v>5267.929163081052</v>
      </c>
      <c r="C209">
        <v>5267.929163081052</v>
      </c>
      <c r="D209">
        <v>693.2917863031644</v>
      </c>
      <c r="E209">
        <v>178.8258242366677</v>
      </c>
    </row>
    <row r="210" spans="1:5">
      <c r="A210">
        <v>208</v>
      </c>
      <c r="B210">
        <v>5267.929163081052</v>
      </c>
      <c r="C210">
        <v>5267.929163081052</v>
      </c>
      <c r="D210">
        <v>691.8302891069605</v>
      </c>
      <c r="E210">
        <v>177.3643270404638</v>
      </c>
    </row>
    <row r="211" spans="1:5">
      <c r="A211">
        <v>209</v>
      </c>
      <c r="B211">
        <v>5267.929163081052</v>
      </c>
      <c r="C211">
        <v>5267.929163081052</v>
      </c>
      <c r="D211">
        <v>691.0299873321921</v>
      </c>
      <c r="E211">
        <v>176.5640252656972</v>
      </c>
    </row>
    <row r="212" spans="1:5">
      <c r="A212">
        <v>210</v>
      </c>
      <c r="B212">
        <v>5267.929163081052</v>
      </c>
      <c r="C212">
        <v>5267.929163081052</v>
      </c>
      <c r="D212">
        <v>691.1284949922812</v>
      </c>
      <c r="E212">
        <v>176.6625329257835</v>
      </c>
    </row>
    <row r="213" spans="1:5">
      <c r="A213">
        <v>211</v>
      </c>
      <c r="B213">
        <v>5267.929163081052</v>
      </c>
      <c r="C213">
        <v>5267.929163081052</v>
      </c>
      <c r="D213">
        <v>689.1999741337338</v>
      </c>
      <c r="E213">
        <v>174.7340120672382</v>
      </c>
    </row>
    <row r="214" spans="1:5">
      <c r="A214">
        <v>212</v>
      </c>
      <c r="B214">
        <v>5267.929163081052</v>
      </c>
      <c r="C214">
        <v>5267.929163081052</v>
      </c>
      <c r="D214">
        <v>688.3741254933827</v>
      </c>
      <c r="E214">
        <v>173.9081634268854</v>
      </c>
    </row>
    <row r="215" spans="1:5">
      <c r="A215">
        <v>213</v>
      </c>
      <c r="B215">
        <v>5267.929163081052</v>
      </c>
      <c r="C215">
        <v>5267.929163081052</v>
      </c>
      <c r="D215">
        <v>688.4123228024847</v>
      </c>
      <c r="E215">
        <v>173.9463607359878</v>
      </c>
    </row>
    <row r="216" spans="1:5">
      <c r="A216">
        <v>214</v>
      </c>
      <c r="B216">
        <v>5267.929163081052</v>
      </c>
      <c r="C216">
        <v>5267.929163081052</v>
      </c>
      <c r="D216">
        <v>687.6732601026698</v>
      </c>
      <c r="E216">
        <v>173.2072980361734</v>
      </c>
    </row>
    <row r="217" spans="1:5">
      <c r="A217">
        <v>215</v>
      </c>
      <c r="B217">
        <v>5267.929163081052</v>
      </c>
      <c r="C217">
        <v>5267.929163081052</v>
      </c>
      <c r="D217">
        <v>687.6842259452606</v>
      </c>
      <c r="E217">
        <v>173.2182638787645</v>
      </c>
    </row>
    <row r="218" spans="1:5">
      <c r="A218">
        <v>216</v>
      </c>
      <c r="B218">
        <v>5267.929163081052</v>
      </c>
      <c r="C218">
        <v>5267.929163081052</v>
      </c>
      <c r="D218">
        <v>686.3873141200175</v>
      </c>
      <c r="E218">
        <v>171.9213520535206</v>
      </c>
    </row>
    <row r="219" spans="1:5">
      <c r="A219">
        <v>217</v>
      </c>
      <c r="B219">
        <v>5267.929163081052</v>
      </c>
      <c r="C219">
        <v>5267.929163081052</v>
      </c>
      <c r="D219">
        <v>684.9279246556238</v>
      </c>
      <c r="E219">
        <v>170.4619625891266</v>
      </c>
    </row>
    <row r="220" spans="1:5">
      <c r="A220">
        <v>218</v>
      </c>
      <c r="B220">
        <v>5267.929163081052</v>
      </c>
      <c r="C220">
        <v>5267.929163081052</v>
      </c>
      <c r="D220">
        <v>683.4649367957898</v>
      </c>
      <c r="E220">
        <v>168.9989747292934</v>
      </c>
    </row>
    <row r="221" spans="1:5">
      <c r="A221">
        <v>219</v>
      </c>
      <c r="B221">
        <v>5267.929163081052</v>
      </c>
      <c r="C221">
        <v>5267.929163081052</v>
      </c>
      <c r="D221">
        <v>682.7085358180836</v>
      </c>
      <c r="E221">
        <v>168.2425737515889</v>
      </c>
    </row>
    <row r="222" spans="1:5">
      <c r="A222">
        <v>220</v>
      </c>
      <c r="B222">
        <v>5267.929163081052</v>
      </c>
      <c r="C222">
        <v>5267.929163081052</v>
      </c>
      <c r="D222">
        <v>682.7491333059169</v>
      </c>
      <c r="E222">
        <v>168.2831712394191</v>
      </c>
    </row>
    <row r="223" spans="1:5">
      <c r="A223">
        <v>221</v>
      </c>
      <c r="B223">
        <v>5267.929163081052</v>
      </c>
      <c r="C223">
        <v>5267.929163081052</v>
      </c>
      <c r="D223">
        <v>681.7449785125214</v>
      </c>
      <c r="E223">
        <v>167.2790164460258</v>
      </c>
    </row>
    <row r="224" spans="1:5">
      <c r="A224">
        <v>222</v>
      </c>
      <c r="B224">
        <v>5267.929163081052</v>
      </c>
      <c r="C224">
        <v>5267.929163081052</v>
      </c>
      <c r="D224">
        <v>681.7111465968989</v>
      </c>
      <c r="E224">
        <v>167.2451845304031</v>
      </c>
    </row>
    <row r="225" spans="1:5">
      <c r="A225">
        <v>223</v>
      </c>
      <c r="B225">
        <v>5267.929163081052</v>
      </c>
      <c r="C225">
        <v>5267.929163081052</v>
      </c>
      <c r="D225">
        <v>681.4080865959061</v>
      </c>
      <c r="E225">
        <v>166.9421245294093</v>
      </c>
    </row>
    <row r="226" spans="1:5">
      <c r="A226">
        <v>224</v>
      </c>
      <c r="B226">
        <v>5267.929163081052</v>
      </c>
      <c r="C226">
        <v>5267.929163081052</v>
      </c>
      <c r="D226">
        <v>681.3857572511042</v>
      </c>
      <c r="E226">
        <v>166.919795184608</v>
      </c>
    </row>
    <row r="227" spans="1:5">
      <c r="A227">
        <v>225</v>
      </c>
      <c r="B227">
        <v>5267.929163081052</v>
      </c>
      <c r="C227">
        <v>5267.929163081052</v>
      </c>
      <c r="D227">
        <v>679.6270702915883</v>
      </c>
      <c r="E227">
        <v>165.1611082250919</v>
      </c>
    </row>
    <row r="228" spans="1:5">
      <c r="A228">
        <v>226</v>
      </c>
      <c r="B228">
        <v>5267.929163081052</v>
      </c>
      <c r="C228">
        <v>5267.929163081052</v>
      </c>
      <c r="D228">
        <v>678.8232352282993</v>
      </c>
      <c r="E228">
        <v>164.357273161803</v>
      </c>
    </row>
    <row r="229" spans="1:5">
      <c r="A229">
        <v>227</v>
      </c>
      <c r="B229">
        <v>5267.929163081052</v>
      </c>
      <c r="C229">
        <v>5267.929163081052</v>
      </c>
      <c r="D229">
        <v>678.7464519449275</v>
      </c>
      <c r="E229">
        <v>164.2804898784311</v>
      </c>
    </row>
    <row r="230" spans="1:5">
      <c r="A230">
        <v>228</v>
      </c>
      <c r="B230">
        <v>5267.929163081052</v>
      </c>
      <c r="C230">
        <v>5267.929163081052</v>
      </c>
      <c r="D230">
        <v>677.3337829014171</v>
      </c>
      <c r="E230">
        <v>162.8678208349201</v>
      </c>
    </row>
    <row r="231" spans="1:5">
      <c r="A231">
        <v>229</v>
      </c>
      <c r="B231">
        <v>5267.929163081052</v>
      </c>
      <c r="C231">
        <v>5267.929163081052</v>
      </c>
      <c r="D231">
        <v>676.7132821712057</v>
      </c>
      <c r="E231">
        <v>162.2473201047098</v>
      </c>
    </row>
    <row r="232" spans="1:5">
      <c r="A232">
        <v>230</v>
      </c>
      <c r="B232">
        <v>5267.929163081052</v>
      </c>
      <c r="C232">
        <v>5267.929163081052</v>
      </c>
      <c r="D232">
        <v>676.7486609858335</v>
      </c>
      <c r="E232">
        <v>162.2826989193364</v>
      </c>
    </row>
    <row r="233" spans="1:5">
      <c r="A233">
        <v>231</v>
      </c>
      <c r="B233">
        <v>5267.929163081052</v>
      </c>
      <c r="C233">
        <v>5267.929163081052</v>
      </c>
      <c r="D233">
        <v>675.4880621311399</v>
      </c>
      <c r="E233">
        <v>161.0221000646437</v>
      </c>
    </row>
    <row r="234" spans="1:5">
      <c r="A234">
        <v>232</v>
      </c>
      <c r="B234">
        <v>5267.929163081052</v>
      </c>
      <c r="C234">
        <v>5267.929163081052</v>
      </c>
      <c r="D234">
        <v>675.4718552123755</v>
      </c>
      <c r="E234">
        <v>161.005893145879</v>
      </c>
    </row>
    <row r="235" spans="1:5">
      <c r="A235">
        <v>233</v>
      </c>
      <c r="B235">
        <v>5267.929163081052</v>
      </c>
      <c r="C235">
        <v>5267.929163081052</v>
      </c>
      <c r="D235">
        <v>675.3865551515222</v>
      </c>
      <c r="E235">
        <v>160.9205930850262</v>
      </c>
    </row>
    <row r="236" spans="1:5">
      <c r="A236">
        <v>234</v>
      </c>
      <c r="B236">
        <v>5267.929163081052</v>
      </c>
      <c r="C236">
        <v>5267.929163081052</v>
      </c>
      <c r="D236">
        <v>675.0674845354213</v>
      </c>
      <c r="E236">
        <v>160.6015224689247</v>
      </c>
    </row>
    <row r="237" spans="1:5">
      <c r="A237">
        <v>235</v>
      </c>
      <c r="B237">
        <v>5267.929163081052</v>
      </c>
      <c r="C237">
        <v>5267.929163081052</v>
      </c>
      <c r="D237">
        <v>675.0536426442052</v>
      </c>
      <c r="E237">
        <v>160.5876805777078</v>
      </c>
    </row>
    <row r="238" spans="1:5">
      <c r="A238">
        <v>236</v>
      </c>
      <c r="B238">
        <v>5267.929163081052</v>
      </c>
      <c r="C238">
        <v>5267.929163081052</v>
      </c>
      <c r="D238">
        <v>674.4130271623503</v>
      </c>
      <c r="E238">
        <v>159.9470650958544</v>
      </c>
    </row>
    <row r="239" spans="1:5">
      <c r="A239">
        <v>237</v>
      </c>
      <c r="B239">
        <v>5267.929163081052</v>
      </c>
      <c r="C239">
        <v>5267.929163081052</v>
      </c>
      <c r="D239">
        <v>673.2759711503245</v>
      </c>
      <c r="E239">
        <v>158.8100090838281</v>
      </c>
    </row>
    <row r="240" spans="1:5">
      <c r="A240">
        <v>238</v>
      </c>
      <c r="B240">
        <v>5267.929163081052</v>
      </c>
      <c r="C240">
        <v>5267.929163081052</v>
      </c>
      <c r="D240">
        <v>673.2997010523786</v>
      </c>
      <c r="E240">
        <v>158.8337389858832</v>
      </c>
    </row>
    <row r="241" spans="1:5">
      <c r="A241">
        <v>239</v>
      </c>
      <c r="B241">
        <v>5267.929163081052</v>
      </c>
      <c r="C241">
        <v>5267.929163081052</v>
      </c>
      <c r="D241">
        <v>671.9680801970942</v>
      </c>
      <c r="E241">
        <v>157.5021181305989</v>
      </c>
    </row>
    <row r="242" spans="1:5">
      <c r="A242">
        <v>240</v>
      </c>
      <c r="B242">
        <v>5267.929163081052</v>
      </c>
      <c r="C242">
        <v>5267.929163081052</v>
      </c>
      <c r="D242">
        <v>670.6250671075487</v>
      </c>
      <c r="E242">
        <v>156.1591050410521</v>
      </c>
    </row>
    <row r="243" spans="1:5">
      <c r="A243">
        <v>241</v>
      </c>
      <c r="B243">
        <v>5267.929163081052</v>
      </c>
      <c r="C243">
        <v>5267.929163081052</v>
      </c>
      <c r="D243">
        <v>669.6689346195445</v>
      </c>
      <c r="E243">
        <v>155.2029725530477</v>
      </c>
    </row>
    <row r="244" spans="1:5">
      <c r="A244">
        <v>242</v>
      </c>
      <c r="B244">
        <v>5267.929163081052</v>
      </c>
      <c r="C244">
        <v>5267.929163081052</v>
      </c>
      <c r="D244">
        <v>669.6349834912539</v>
      </c>
      <c r="E244">
        <v>155.1690214247559</v>
      </c>
    </row>
    <row r="245" spans="1:5">
      <c r="A245">
        <v>243</v>
      </c>
      <c r="B245">
        <v>5267.929163081052</v>
      </c>
      <c r="C245">
        <v>5267.929163081052</v>
      </c>
      <c r="D245">
        <v>668.6759559914265</v>
      </c>
      <c r="E245">
        <v>154.2099939249294</v>
      </c>
    </row>
    <row r="246" spans="1:5">
      <c r="A246">
        <v>244</v>
      </c>
      <c r="B246">
        <v>5267.929163081052</v>
      </c>
      <c r="C246">
        <v>5267.929163081052</v>
      </c>
      <c r="D246">
        <v>668.2392122468951</v>
      </c>
      <c r="E246">
        <v>153.7732501803993</v>
      </c>
    </row>
    <row r="247" spans="1:5">
      <c r="A247">
        <v>245</v>
      </c>
      <c r="B247">
        <v>5267.929163081052</v>
      </c>
      <c r="C247">
        <v>5267.929163081052</v>
      </c>
      <c r="D247">
        <v>668.2521668196737</v>
      </c>
      <c r="E247">
        <v>153.7862047531781</v>
      </c>
    </row>
    <row r="248" spans="1:5">
      <c r="A248">
        <v>246</v>
      </c>
      <c r="B248">
        <v>5267.929163081052</v>
      </c>
      <c r="C248">
        <v>5267.929163081052</v>
      </c>
      <c r="D248">
        <v>667.0606711297526</v>
      </c>
      <c r="E248">
        <v>152.5947090632569</v>
      </c>
    </row>
    <row r="249" spans="1:5">
      <c r="A249">
        <v>247</v>
      </c>
      <c r="B249">
        <v>5267.929163081052</v>
      </c>
      <c r="C249">
        <v>5267.929163081052</v>
      </c>
      <c r="D249">
        <v>666.8564758434326</v>
      </c>
      <c r="E249">
        <v>152.3905137769367</v>
      </c>
    </row>
    <row r="250" spans="1:5">
      <c r="A250">
        <v>248</v>
      </c>
      <c r="B250">
        <v>5267.929163081052</v>
      </c>
      <c r="C250">
        <v>5267.929163081052</v>
      </c>
      <c r="D250">
        <v>666.904994715897</v>
      </c>
      <c r="E250">
        <v>152.439032649401</v>
      </c>
    </row>
    <row r="251" spans="1:5">
      <c r="A251">
        <v>249</v>
      </c>
      <c r="B251">
        <v>5267.929163081052</v>
      </c>
      <c r="C251">
        <v>5267.929163081052</v>
      </c>
      <c r="D251">
        <v>666.1329249895921</v>
      </c>
      <c r="E251">
        <v>151.6669629230947</v>
      </c>
    </row>
    <row r="252" spans="1:5">
      <c r="A252">
        <v>250</v>
      </c>
      <c r="B252">
        <v>5267.929163081052</v>
      </c>
      <c r="C252">
        <v>5267.929163081052</v>
      </c>
      <c r="D252">
        <v>666.2529945283864</v>
      </c>
      <c r="E252">
        <v>151.7870324618893</v>
      </c>
    </row>
    <row r="253" spans="1:5">
      <c r="A253">
        <v>251</v>
      </c>
      <c r="B253">
        <v>5267.929163081052</v>
      </c>
      <c r="C253">
        <v>5267.929163081052</v>
      </c>
      <c r="D253">
        <v>665.4334509114757</v>
      </c>
      <c r="E253">
        <v>150.967488844981</v>
      </c>
    </row>
    <row r="254" spans="1:5">
      <c r="A254">
        <v>252</v>
      </c>
      <c r="B254">
        <v>5267.929163081052</v>
      </c>
      <c r="C254">
        <v>5267.929163081052</v>
      </c>
      <c r="D254">
        <v>665.393290320627</v>
      </c>
      <c r="E254">
        <v>150.9273282541298</v>
      </c>
    </row>
    <row r="255" spans="1:5">
      <c r="A255">
        <v>253</v>
      </c>
      <c r="B255">
        <v>5267.929163081052</v>
      </c>
      <c r="C255">
        <v>5267.929163081052</v>
      </c>
      <c r="D255">
        <v>664.2993873957886</v>
      </c>
      <c r="E255">
        <v>149.833425329293</v>
      </c>
    </row>
    <row r="256" spans="1:5">
      <c r="A256">
        <v>254</v>
      </c>
      <c r="B256">
        <v>5267.929163081052</v>
      </c>
      <c r="C256">
        <v>5267.929163081052</v>
      </c>
      <c r="D256">
        <v>663.8819818850293</v>
      </c>
      <c r="E256">
        <v>149.416019818534</v>
      </c>
    </row>
    <row r="257" spans="1:5">
      <c r="A257">
        <v>255</v>
      </c>
      <c r="B257">
        <v>5267.929163081052</v>
      </c>
      <c r="C257">
        <v>5267.929163081052</v>
      </c>
      <c r="D257">
        <v>663.8249155108811</v>
      </c>
      <c r="E257">
        <v>149.3589534443847</v>
      </c>
    </row>
    <row r="258" spans="1:5">
      <c r="A258">
        <v>256</v>
      </c>
      <c r="B258">
        <v>5267.929163081052</v>
      </c>
      <c r="C258">
        <v>5267.929163081052</v>
      </c>
      <c r="D258">
        <v>663.2215776176698</v>
      </c>
      <c r="E258">
        <v>148.7556155511737</v>
      </c>
    </row>
    <row r="259" spans="1:5">
      <c r="A259">
        <v>257</v>
      </c>
      <c r="B259">
        <v>5267.929163081052</v>
      </c>
      <c r="C259">
        <v>5267.929163081052</v>
      </c>
      <c r="D259">
        <v>663.338460067736</v>
      </c>
      <c r="E259">
        <v>148.8724980012406</v>
      </c>
    </row>
    <row r="260" spans="1:5">
      <c r="A260">
        <v>258</v>
      </c>
      <c r="B260">
        <v>5267.929163081052</v>
      </c>
      <c r="C260">
        <v>5267.929163081052</v>
      </c>
      <c r="D260">
        <v>663.2038973319542</v>
      </c>
      <c r="E260">
        <v>148.7379352654562</v>
      </c>
    </row>
    <row r="261" spans="1:5">
      <c r="A261">
        <v>259</v>
      </c>
      <c r="B261">
        <v>5267.929163081052</v>
      </c>
      <c r="C261">
        <v>5267.929163081052</v>
      </c>
      <c r="D261">
        <v>663.2739441007259</v>
      </c>
      <c r="E261">
        <v>148.8079820342297</v>
      </c>
    </row>
    <row r="262" spans="1:5">
      <c r="A262">
        <v>260</v>
      </c>
      <c r="B262">
        <v>5267.929163081052</v>
      </c>
      <c r="C262">
        <v>5267.929163081052</v>
      </c>
      <c r="D262">
        <v>662.2801772329726</v>
      </c>
      <c r="E262">
        <v>147.8142151664769</v>
      </c>
    </row>
    <row r="263" spans="1:5">
      <c r="A263">
        <v>261</v>
      </c>
      <c r="B263">
        <v>5267.929163081052</v>
      </c>
      <c r="C263">
        <v>5267.929163081052</v>
      </c>
      <c r="D263">
        <v>662.0705403420974</v>
      </c>
      <c r="E263">
        <v>147.6045782756</v>
      </c>
    </row>
    <row r="264" spans="1:5">
      <c r="A264">
        <v>262</v>
      </c>
      <c r="B264">
        <v>5267.929163081052</v>
      </c>
      <c r="C264">
        <v>5267.929163081052</v>
      </c>
      <c r="D264">
        <v>662.0297087470295</v>
      </c>
      <c r="E264">
        <v>147.5637466805345</v>
      </c>
    </row>
    <row r="265" spans="1:5">
      <c r="A265">
        <v>263</v>
      </c>
      <c r="B265">
        <v>5267.929163081052</v>
      </c>
      <c r="C265">
        <v>5267.929163081052</v>
      </c>
      <c r="D265">
        <v>660.9102009689034</v>
      </c>
      <c r="E265">
        <v>146.4442389024074</v>
      </c>
    </row>
    <row r="266" spans="1:5">
      <c r="A266">
        <v>264</v>
      </c>
      <c r="B266">
        <v>5267.929163081052</v>
      </c>
      <c r="C266">
        <v>5267.929163081052</v>
      </c>
      <c r="D266">
        <v>660.6898294250356</v>
      </c>
      <c r="E266">
        <v>146.2238673585406</v>
      </c>
    </row>
    <row r="267" spans="1:5">
      <c r="A267">
        <v>265</v>
      </c>
      <c r="B267">
        <v>5267.929163081052</v>
      </c>
      <c r="C267">
        <v>5267.929163081052</v>
      </c>
      <c r="D267">
        <v>660.8068850759862</v>
      </c>
      <c r="E267">
        <v>146.3409230094895</v>
      </c>
    </row>
    <row r="268" spans="1:5">
      <c r="A268">
        <v>266</v>
      </c>
      <c r="B268">
        <v>5267.929163081052</v>
      </c>
      <c r="C268">
        <v>5267.929163081052</v>
      </c>
      <c r="D268">
        <v>660.031315124932</v>
      </c>
      <c r="E268">
        <v>145.5653530584346</v>
      </c>
    </row>
    <row r="269" spans="1:5">
      <c r="A269">
        <v>267</v>
      </c>
      <c r="B269">
        <v>5267.929163081052</v>
      </c>
      <c r="C269">
        <v>5267.929163081052</v>
      </c>
      <c r="D269">
        <v>659.0030511801784</v>
      </c>
      <c r="E269">
        <v>144.5370891136827</v>
      </c>
    </row>
    <row r="270" spans="1:5">
      <c r="A270">
        <v>268</v>
      </c>
      <c r="B270">
        <v>5267.929163081052</v>
      </c>
      <c r="C270">
        <v>5267.929163081052</v>
      </c>
      <c r="D270">
        <v>660.1089986448811</v>
      </c>
      <c r="E270">
        <v>145.6430365783839</v>
      </c>
    </row>
    <row r="271" spans="1:5">
      <c r="A271">
        <v>269</v>
      </c>
      <c r="B271">
        <v>5267.929163081052</v>
      </c>
      <c r="C271">
        <v>5267.929163081052</v>
      </c>
      <c r="D271">
        <v>659.6387107232039</v>
      </c>
      <c r="E271">
        <v>145.1727486567077</v>
      </c>
    </row>
    <row r="272" spans="1:5">
      <c r="A272">
        <v>270</v>
      </c>
      <c r="B272">
        <v>5267.929163081052</v>
      </c>
      <c r="C272">
        <v>5267.929163081052</v>
      </c>
      <c r="D272">
        <v>660.1345694384477</v>
      </c>
      <c r="E272">
        <v>145.6686073719513</v>
      </c>
    </row>
    <row r="273" spans="1:5">
      <c r="A273">
        <v>271</v>
      </c>
      <c r="B273">
        <v>5267.929163081052</v>
      </c>
      <c r="C273">
        <v>5267.929163081052</v>
      </c>
      <c r="D273">
        <v>659.6941489864901</v>
      </c>
      <c r="E273">
        <v>145.2281869199931</v>
      </c>
    </row>
    <row r="274" spans="1:5">
      <c r="A274">
        <v>272</v>
      </c>
      <c r="B274">
        <v>5267.929163081052</v>
      </c>
      <c r="C274">
        <v>5267.929163081052</v>
      </c>
      <c r="D274">
        <v>659.487780511442</v>
      </c>
      <c r="E274">
        <v>145.021818444947</v>
      </c>
    </row>
    <row r="275" spans="1:5">
      <c r="A275">
        <v>273</v>
      </c>
      <c r="B275">
        <v>5267.929163081052</v>
      </c>
      <c r="C275">
        <v>5267.929163081052</v>
      </c>
      <c r="D275">
        <v>659.2855622036351</v>
      </c>
      <c r="E275">
        <v>144.819600137138</v>
      </c>
    </row>
    <row r="276" spans="1:5">
      <c r="A276">
        <v>274</v>
      </c>
      <c r="B276">
        <v>5267.929163081052</v>
      </c>
      <c r="C276">
        <v>5267.929163081052</v>
      </c>
      <c r="D276">
        <v>658.7639614321727</v>
      </c>
      <c r="E276">
        <v>144.2979993656778</v>
      </c>
    </row>
    <row r="277" spans="1:5">
      <c r="A277">
        <v>275</v>
      </c>
      <c r="B277">
        <v>5267.929163081052</v>
      </c>
      <c r="C277">
        <v>5267.929163081052</v>
      </c>
      <c r="D277">
        <v>658.7689103544141</v>
      </c>
      <c r="E277">
        <v>144.3029482879185</v>
      </c>
    </row>
    <row r="278" spans="1:5">
      <c r="A278">
        <v>276</v>
      </c>
      <c r="B278">
        <v>5267.929163081052</v>
      </c>
      <c r="C278">
        <v>5267.929163081052</v>
      </c>
      <c r="D278">
        <v>658.9208603016473</v>
      </c>
      <c r="E278">
        <v>144.4548982351519</v>
      </c>
    </row>
    <row r="279" spans="1:5">
      <c r="A279">
        <v>277</v>
      </c>
      <c r="B279">
        <v>5267.929163081052</v>
      </c>
      <c r="C279">
        <v>5267.929163081052</v>
      </c>
      <c r="D279">
        <v>658.3778642486968</v>
      </c>
      <c r="E279">
        <v>143.9119021822014</v>
      </c>
    </row>
    <row r="280" spans="1:5">
      <c r="A280">
        <v>278</v>
      </c>
      <c r="B280">
        <v>5267.929163081052</v>
      </c>
      <c r="C280">
        <v>5267.929163081052</v>
      </c>
      <c r="D280">
        <v>658.3033314247776</v>
      </c>
      <c r="E280">
        <v>143.8373693582816</v>
      </c>
    </row>
    <row r="281" spans="1:5">
      <c r="A281">
        <v>279</v>
      </c>
      <c r="B281">
        <v>5267.929163081052</v>
      </c>
      <c r="C281">
        <v>5267.929163081052</v>
      </c>
      <c r="D281">
        <v>658.4054114438344</v>
      </c>
      <c r="E281">
        <v>143.9394493773389</v>
      </c>
    </row>
    <row r="282" spans="1:5">
      <c r="A282">
        <v>280</v>
      </c>
      <c r="B282">
        <v>5267.929163081052</v>
      </c>
      <c r="C282">
        <v>5267.929163081052</v>
      </c>
      <c r="D282">
        <v>658.3180783391947</v>
      </c>
      <c r="E282">
        <v>143.8521162726997</v>
      </c>
    </row>
    <row r="283" spans="1:5">
      <c r="A283">
        <v>281</v>
      </c>
      <c r="B283">
        <v>5267.929163081052</v>
      </c>
      <c r="C283">
        <v>5267.929163081052</v>
      </c>
      <c r="D283">
        <v>657.9877235372564</v>
      </c>
      <c r="E283">
        <v>143.5217614707592</v>
      </c>
    </row>
    <row r="284" spans="1:5">
      <c r="A284">
        <v>282</v>
      </c>
      <c r="B284">
        <v>5267.929163081052</v>
      </c>
      <c r="C284">
        <v>5267.929163081052</v>
      </c>
      <c r="D284">
        <v>657.8752877908032</v>
      </c>
      <c r="E284">
        <v>143.409325724308</v>
      </c>
    </row>
    <row r="285" spans="1:5">
      <c r="A285">
        <v>283</v>
      </c>
      <c r="B285">
        <v>5267.929163081052</v>
      </c>
      <c r="C285">
        <v>5267.929163081052</v>
      </c>
      <c r="D285">
        <v>657.832550304454</v>
      </c>
      <c r="E285">
        <v>143.366588237957</v>
      </c>
    </row>
    <row r="286" spans="1:5">
      <c r="A286">
        <v>284</v>
      </c>
      <c r="B286">
        <v>5267.929163081052</v>
      </c>
      <c r="C286">
        <v>5267.929163081052</v>
      </c>
      <c r="D286">
        <v>657.8693960049296</v>
      </c>
      <c r="E286">
        <v>143.4034339384337</v>
      </c>
    </row>
    <row r="287" spans="1:5">
      <c r="A287">
        <v>285</v>
      </c>
      <c r="B287">
        <v>5267.929163081052</v>
      </c>
      <c r="C287">
        <v>5267.929163081052</v>
      </c>
      <c r="D287">
        <v>657.8331494040578</v>
      </c>
      <c r="E287">
        <v>143.3671873375612</v>
      </c>
    </row>
    <row r="288" spans="1:5">
      <c r="A288">
        <v>286</v>
      </c>
      <c r="B288">
        <v>5267.929163081052</v>
      </c>
      <c r="C288">
        <v>5267.929163081052</v>
      </c>
      <c r="D288">
        <v>657.6765540884974</v>
      </c>
      <c r="E288">
        <v>143.210592022001</v>
      </c>
    </row>
    <row r="289" spans="1:5">
      <c r="A289">
        <v>287</v>
      </c>
      <c r="B289">
        <v>5267.929163081052</v>
      </c>
      <c r="C289">
        <v>5267.929163081052</v>
      </c>
      <c r="D289">
        <v>657.7564356229374</v>
      </c>
      <c r="E289">
        <v>143.2904735564424</v>
      </c>
    </row>
    <row r="290" spans="1:5">
      <c r="A290">
        <v>288</v>
      </c>
      <c r="B290">
        <v>5267.929163081052</v>
      </c>
      <c r="C290">
        <v>5267.929163081052</v>
      </c>
      <c r="D290">
        <v>657.3418600108962</v>
      </c>
      <c r="E290">
        <v>142.8758979444001</v>
      </c>
    </row>
    <row r="291" spans="1:5">
      <c r="A291">
        <v>289</v>
      </c>
      <c r="B291">
        <v>5267.929163081052</v>
      </c>
      <c r="C291">
        <v>5267.929163081052</v>
      </c>
      <c r="D291">
        <v>657.3832084033206</v>
      </c>
      <c r="E291">
        <v>142.9172463368268</v>
      </c>
    </row>
    <row r="292" spans="1:5">
      <c r="A292">
        <v>290</v>
      </c>
      <c r="B292">
        <v>5267.929163081052</v>
      </c>
      <c r="C292">
        <v>5267.929163081052</v>
      </c>
      <c r="D292">
        <v>657.4353020512858</v>
      </c>
      <c r="E292">
        <v>142.9693399847894</v>
      </c>
    </row>
    <row r="293" spans="1:5">
      <c r="A293">
        <v>291</v>
      </c>
      <c r="B293">
        <v>5267.929163081052</v>
      </c>
      <c r="C293">
        <v>5267.929163081052</v>
      </c>
      <c r="D293">
        <v>657.3110579955036</v>
      </c>
      <c r="E293">
        <v>142.8450959290048</v>
      </c>
    </row>
    <row r="294" spans="1:5">
      <c r="A294">
        <v>292</v>
      </c>
      <c r="B294">
        <v>5267.929163081052</v>
      </c>
      <c r="C294">
        <v>5267.929163081052</v>
      </c>
      <c r="D294">
        <v>657.4882165094593</v>
      </c>
      <c r="E294">
        <v>143.0222544429639</v>
      </c>
    </row>
    <row r="295" spans="1:5">
      <c r="A295">
        <v>293</v>
      </c>
      <c r="B295">
        <v>5267.929163081052</v>
      </c>
      <c r="C295">
        <v>5267.929163081052</v>
      </c>
      <c r="D295">
        <v>657.3264298491946</v>
      </c>
      <c r="E295">
        <v>142.8604677826986</v>
      </c>
    </row>
    <row r="296" spans="1:5">
      <c r="A296">
        <v>294</v>
      </c>
      <c r="B296">
        <v>5267.929163081052</v>
      </c>
      <c r="C296">
        <v>5267.929163081052</v>
      </c>
      <c r="D296">
        <v>657.3817844013003</v>
      </c>
      <c r="E296">
        <v>142.9158223348035</v>
      </c>
    </row>
    <row r="297" spans="1:5">
      <c r="A297">
        <v>295</v>
      </c>
      <c r="B297">
        <v>5267.929163081052</v>
      </c>
      <c r="C297">
        <v>5267.929163081052</v>
      </c>
      <c r="D297">
        <v>657.2092751612204</v>
      </c>
      <c r="E297">
        <v>142.7433130947238</v>
      </c>
    </row>
    <row r="298" spans="1:5">
      <c r="A298">
        <v>296</v>
      </c>
      <c r="B298">
        <v>5267.929163081052</v>
      </c>
      <c r="C298">
        <v>5267.929163081052</v>
      </c>
      <c r="D298">
        <v>657.2753194607361</v>
      </c>
      <c r="E298">
        <v>142.8093573942403</v>
      </c>
    </row>
    <row r="299" spans="1:5">
      <c r="A299">
        <v>297</v>
      </c>
      <c r="B299">
        <v>5267.929163081052</v>
      </c>
      <c r="C299">
        <v>5267.929163081052</v>
      </c>
      <c r="D299">
        <v>657.5347499151534</v>
      </c>
      <c r="E299">
        <v>143.0687878486573</v>
      </c>
    </row>
    <row r="300" spans="1:5">
      <c r="A300">
        <v>298</v>
      </c>
      <c r="B300">
        <v>5267.929163081052</v>
      </c>
      <c r="C300">
        <v>5267.929163081052</v>
      </c>
      <c r="D300">
        <v>657.0610291894083</v>
      </c>
      <c r="E300">
        <v>142.5950671229131</v>
      </c>
    </row>
    <row r="301" spans="1:5">
      <c r="A301">
        <v>299</v>
      </c>
      <c r="B301">
        <v>5267.929163081052</v>
      </c>
      <c r="C301">
        <v>5267.929163081052</v>
      </c>
      <c r="D301">
        <v>655.7847137028218</v>
      </c>
      <c r="E301">
        <v>141.3187516363254</v>
      </c>
    </row>
    <row r="302" spans="1:5">
      <c r="A302">
        <v>300</v>
      </c>
      <c r="B302">
        <v>5267.929163081052</v>
      </c>
      <c r="C302">
        <v>5267.929163081052</v>
      </c>
      <c r="D302">
        <v>655.5614411963653</v>
      </c>
      <c r="E302">
        <v>141.0954791298694</v>
      </c>
    </row>
    <row r="303" spans="1:5">
      <c r="A303">
        <v>301</v>
      </c>
      <c r="B303">
        <v>5267.929163081052</v>
      </c>
      <c r="C303">
        <v>5267.929163081052</v>
      </c>
      <c r="D303">
        <v>655.9704157951921</v>
      </c>
      <c r="E303">
        <v>141.5044537286958</v>
      </c>
    </row>
    <row r="304" spans="1:5">
      <c r="A304">
        <v>302</v>
      </c>
      <c r="B304">
        <v>5267.929163081052</v>
      </c>
      <c r="C304">
        <v>5267.929163081052</v>
      </c>
      <c r="D304">
        <v>656.002361904127</v>
      </c>
      <c r="E304">
        <v>141.5363998376315</v>
      </c>
    </row>
    <row r="305" spans="1:5">
      <c r="A305">
        <v>303</v>
      </c>
      <c r="B305">
        <v>5267.929163081052</v>
      </c>
      <c r="C305">
        <v>5267.929163081052</v>
      </c>
      <c r="D305">
        <v>655.6589296804096</v>
      </c>
      <c r="E305">
        <v>141.1929676139133</v>
      </c>
    </row>
    <row r="306" spans="1:5">
      <c r="A306">
        <v>304</v>
      </c>
      <c r="B306">
        <v>5267.929163081052</v>
      </c>
      <c r="C306">
        <v>5267.929163081052</v>
      </c>
      <c r="D306">
        <v>655.6941146429048</v>
      </c>
      <c r="E306">
        <v>141.2281525764088</v>
      </c>
    </row>
    <row r="307" spans="1:5">
      <c r="A307">
        <v>305</v>
      </c>
      <c r="B307">
        <v>5267.929163081052</v>
      </c>
      <c r="C307">
        <v>5267.929163081052</v>
      </c>
      <c r="D307">
        <v>655.3856935739748</v>
      </c>
      <c r="E307">
        <v>140.9197315074782</v>
      </c>
    </row>
    <row r="308" spans="1:5">
      <c r="A308">
        <v>306</v>
      </c>
      <c r="B308">
        <v>5267.929163081052</v>
      </c>
      <c r="C308">
        <v>5267.929163081052</v>
      </c>
      <c r="D308">
        <v>656.0527665997819</v>
      </c>
      <c r="E308">
        <v>141.5868045332838</v>
      </c>
    </row>
    <row r="309" spans="1:5">
      <c r="A309">
        <v>307</v>
      </c>
      <c r="B309">
        <v>5267.929163081052</v>
      </c>
      <c r="C309">
        <v>5267.929163081052</v>
      </c>
      <c r="D309">
        <v>655.5585957047531</v>
      </c>
      <c r="E309">
        <v>141.0926336382569</v>
      </c>
    </row>
    <row r="310" spans="1:5">
      <c r="A310">
        <v>308</v>
      </c>
      <c r="B310">
        <v>5267.929163081052</v>
      </c>
      <c r="C310">
        <v>5267.929163081052</v>
      </c>
      <c r="D310">
        <v>655.9075074265132</v>
      </c>
      <c r="E310">
        <v>141.4415453600162</v>
      </c>
    </row>
    <row r="311" spans="1:5">
      <c r="A311">
        <v>309</v>
      </c>
      <c r="B311">
        <v>5267.929163081052</v>
      </c>
      <c r="C311">
        <v>5267.929163081052</v>
      </c>
      <c r="D311">
        <v>656.0890483135961</v>
      </c>
      <c r="E311">
        <v>141.6230862470993</v>
      </c>
    </row>
    <row r="312" spans="1:5">
      <c r="A312">
        <v>310</v>
      </c>
      <c r="B312">
        <v>5267.929163081052</v>
      </c>
      <c r="C312">
        <v>5267.929163081052</v>
      </c>
      <c r="D312">
        <v>655.7690993435833</v>
      </c>
      <c r="E312">
        <v>141.3031372770875</v>
      </c>
    </row>
    <row r="313" spans="1:5">
      <c r="A313">
        <v>311</v>
      </c>
      <c r="B313">
        <v>5267.929163081052</v>
      </c>
      <c r="C313">
        <v>5267.929163081052</v>
      </c>
      <c r="D313">
        <v>655.9522052385934</v>
      </c>
      <c r="E313">
        <v>141.4862431720967</v>
      </c>
    </row>
    <row r="314" spans="1:5">
      <c r="A314">
        <v>312</v>
      </c>
      <c r="B314">
        <v>5267.929163081052</v>
      </c>
      <c r="C314">
        <v>5267.929163081052</v>
      </c>
      <c r="D314">
        <v>655.8124301553219</v>
      </c>
      <c r="E314">
        <v>141.3464680888251</v>
      </c>
    </row>
    <row r="315" spans="1:5">
      <c r="A315">
        <v>313</v>
      </c>
      <c r="B315">
        <v>5267.929163081052</v>
      </c>
      <c r="C315">
        <v>5267.929163081052</v>
      </c>
      <c r="D315">
        <v>655.4085649364625</v>
      </c>
      <c r="E315">
        <v>140.9426028699665</v>
      </c>
    </row>
    <row r="316" spans="1:5">
      <c r="A316">
        <v>314</v>
      </c>
      <c r="B316">
        <v>5267.929163081052</v>
      </c>
      <c r="C316">
        <v>5267.929163081052</v>
      </c>
      <c r="D316">
        <v>655.4953801054392</v>
      </c>
      <c r="E316">
        <v>141.0294180389428</v>
      </c>
    </row>
    <row r="317" spans="1:5">
      <c r="A317">
        <v>315</v>
      </c>
      <c r="B317">
        <v>5267.929163081052</v>
      </c>
      <c r="C317">
        <v>5267.929163081052</v>
      </c>
      <c r="D317">
        <v>655.5214262069638</v>
      </c>
      <c r="E317">
        <v>141.0554641404682</v>
      </c>
    </row>
    <row r="318" spans="1:5">
      <c r="A318">
        <v>316</v>
      </c>
      <c r="B318">
        <v>5267.929163081052</v>
      </c>
      <c r="C318">
        <v>5267.929163081052</v>
      </c>
      <c r="D318">
        <v>655.2424873632859</v>
      </c>
      <c r="E318">
        <v>140.776525296791</v>
      </c>
    </row>
    <row r="319" spans="1:5">
      <c r="A319">
        <v>317</v>
      </c>
      <c r="B319">
        <v>5267.929163081052</v>
      </c>
      <c r="C319">
        <v>5267.929163081052</v>
      </c>
      <c r="D319">
        <v>655.151394675028</v>
      </c>
      <c r="E319">
        <v>140.6854326085311</v>
      </c>
    </row>
    <row r="320" spans="1:5">
      <c r="A320">
        <v>318</v>
      </c>
      <c r="B320">
        <v>5267.929163081052</v>
      </c>
      <c r="C320">
        <v>5267.929163081052</v>
      </c>
      <c r="D320">
        <v>655.1612057515724</v>
      </c>
      <c r="E320">
        <v>140.695243685077</v>
      </c>
    </row>
    <row r="321" spans="1:5">
      <c r="A321">
        <v>319</v>
      </c>
      <c r="B321">
        <v>5267.929163081052</v>
      </c>
      <c r="C321">
        <v>5267.929163081052</v>
      </c>
      <c r="D321">
        <v>654.7811700768519</v>
      </c>
      <c r="E321">
        <v>140.3152080103557</v>
      </c>
    </row>
    <row r="322" spans="1:5">
      <c r="A322">
        <v>320</v>
      </c>
      <c r="B322">
        <v>5267.929163081052</v>
      </c>
      <c r="C322">
        <v>5267.929163081052</v>
      </c>
      <c r="D322">
        <v>655.1957648419111</v>
      </c>
      <c r="E322">
        <v>140.7298027754153</v>
      </c>
    </row>
    <row r="323" spans="1:5">
      <c r="A323">
        <v>321</v>
      </c>
      <c r="B323">
        <v>5267.929163081052</v>
      </c>
      <c r="C323">
        <v>5267.929163081052</v>
      </c>
      <c r="D323">
        <v>655.144580801348</v>
      </c>
      <c r="E323">
        <v>140.6786187348513</v>
      </c>
    </row>
    <row r="324" spans="1:5">
      <c r="A324">
        <v>322</v>
      </c>
      <c r="B324">
        <v>5267.929163081052</v>
      </c>
      <c r="C324">
        <v>5267.929163081052</v>
      </c>
      <c r="D324">
        <v>655.2413477150031</v>
      </c>
      <c r="E324">
        <v>140.7753856485064</v>
      </c>
    </row>
    <row r="325" spans="1:5">
      <c r="A325">
        <v>323</v>
      </c>
      <c r="B325">
        <v>5267.929163081052</v>
      </c>
      <c r="C325">
        <v>5267.929163081052</v>
      </c>
      <c r="D325">
        <v>655.1535276795414</v>
      </c>
      <c r="E325">
        <v>140.6875656130456</v>
      </c>
    </row>
    <row r="326" spans="1:5">
      <c r="A326">
        <v>324</v>
      </c>
      <c r="B326">
        <v>5267.929163081052</v>
      </c>
      <c r="C326">
        <v>5267.929163081052</v>
      </c>
      <c r="D326">
        <v>655.1765889193408</v>
      </c>
      <c r="E326">
        <v>140.7106268528467</v>
      </c>
    </row>
    <row r="327" spans="1:5">
      <c r="A327">
        <v>325</v>
      </c>
      <c r="B327">
        <v>5267.929163081052</v>
      </c>
      <c r="C327">
        <v>5267.929163081052</v>
      </c>
      <c r="D327">
        <v>655.097511636964</v>
      </c>
      <c r="E327">
        <v>140.6315495704678</v>
      </c>
    </row>
    <row r="328" spans="1:5">
      <c r="A328">
        <v>326</v>
      </c>
      <c r="B328">
        <v>5267.929163081052</v>
      </c>
      <c r="C328">
        <v>5267.929163081052</v>
      </c>
      <c r="D328">
        <v>655.1934246207865</v>
      </c>
      <c r="E328">
        <v>140.7274625542888</v>
      </c>
    </row>
    <row r="329" spans="1:5">
      <c r="A329">
        <v>327</v>
      </c>
      <c r="B329">
        <v>5267.929163081052</v>
      </c>
      <c r="C329">
        <v>5267.929163081052</v>
      </c>
      <c r="D329">
        <v>655.0965567639129</v>
      </c>
      <c r="E329">
        <v>140.6305946974161</v>
      </c>
    </row>
    <row r="330" spans="1:5">
      <c r="A330">
        <v>328</v>
      </c>
      <c r="B330">
        <v>5267.929163081052</v>
      </c>
      <c r="C330">
        <v>5267.929163081052</v>
      </c>
      <c r="D330">
        <v>655.1138708774863</v>
      </c>
      <c r="E330">
        <v>140.6479088109891</v>
      </c>
    </row>
    <row r="331" spans="1:5">
      <c r="A331">
        <v>329</v>
      </c>
      <c r="B331">
        <v>5267.929163081052</v>
      </c>
      <c r="C331">
        <v>5267.929163081052</v>
      </c>
      <c r="D331">
        <v>655.3361875217703</v>
      </c>
      <c r="E331">
        <v>140.8702254552737</v>
      </c>
    </row>
    <row r="332" spans="1:5">
      <c r="A332">
        <v>330</v>
      </c>
      <c r="B332">
        <v>5267.929163081052</v>
      </c>
      <c r="C332">
        <v>5267.929163081052</v>
      </c>
      <c r="D332">
        <v>655.4439504437214</v>
      </c>
      <c r="E332">
        <v>140.9779883772248</v>
      </c>
    </row>
    <row r="333" spans="1:5">
      <c r="A333">
        <v>331</v>
      </c>
      <c r="B333">
        <v>5267.929163081052</v>
      </c>
      <c r="C333">
        <v>5267.929163081052</v>
      </c>
      <c r="D333">
        <v>654.9451824768746</v>
      </c>
      <c r="E333">
        <v>140.4792204103784</v>
      </c>
    </row>
    <row r="334" spans="1:5">
      <c r="A334">
        <v>332</v>
      </c>
      <c r="B334">
        <v>5267.929163081052</v>
      </c>
      <c r="C334">
        <v>5267.929163081052</v>
      </c>
      <c r="D334">
        <v>655.284350843291</v>
      </c>
      <c r="E334">
        <v>140.818388776793</v>
      </c>
    </row>
    <row r="335" spans="1:5">
      <c r="A335">
        <v>333</v>
      </c>
      <c r="B335">
        <v>5267.929163081052</v>
      </c>
      <c r="C335">
        <v>5267.929163081052</v>
      </c>
      <c r="D335">
        <v>655.5080981614728</v>
      </c>
      <c r="E335">
        <v>141.0421360949763</v>
      </c>
    </row>
    <row r="336" spans="1:5">
      <c r="A336">
        <v>334</v>
      </c>
      <c r="B336">
        <v>5267.929163081052</v>
      </c>
      <c r="C336">
        <v>5267.929163081052</v>
      </c>
      <c r="D336">
        <v>655.1420057321997</v>
      </c>
      <c r="E336">
        <v>140.6760436657035</v>
      </c>
    </row>
    <row r="337" spans="1:5">
      <c r="A337">
        <v>335</v>
      </c>
      <c r="B337">
        <v>5267.929163081052</v>
      </c>
      <c r="C337">
        <v>5267.929163081052</v>
      </c>
      <c r="D337">
        <v>655.0685016111853</v>
      </c>
      <c r="E337">
        <v>140.60253954469</v>
      </c>
    </row>
    <row r="338" spans="1:5">
      <c r="A338">
        <v>336</v>
      </c>
      <c r="B338">
        <v>5267.929163081052</v>
      </c>
      <c r="C338">
        <v>5267.929163081052</v>
      </c>
      <c r="D338">
        <v>655.3559715088263</v>
      </c>
      <c r="E338">
        <v>140.8900094423305</v>
      </c>
    </row>
    <row r="339" spans="1:5">
      <c r="A339">
        <v>337</v>
      </c>
      <c r="B339">
        <v>5267.929163081052</v>
      </c>
      <c r="C339">
        <v>5267.929163081052</v>
      </c>
      <c r="D339">
        <v>655.0241900945255</v>
      </c>
      <c r="E339">
        <v>140.5582280280292</v>
      </c>
    </row>
    <row r="340" spans="1:5">
      <c r="A340">
        <v>338</v>
      </c>
      <c r="B340">
        <v>5267.929163081052</v>
      </c>
      <c r="C340">
        <v>5267.929163081052</v>
      </c>
      <c r="D340">
        <v>654.3556129318462</v>
      </c>
      <c r="E340">
        <v>139.8896508653498</v>
      </c>
    </row>
    <row r="341" spans="1:5">
      <c r="A341">
        <v>339</v>
      </c>
      <c r="B341">
        <v>5267.929163081052</v>
      </c>
      <c r="C341">
        <v>5267.929163081052</v>
      </c>
      <c r="D341">
        <v>655.4787094131602</v>
      </c>
      <c r="E341">
        <v>141.0127473466634</v>
      </c>
    </row>
    <row r="342" spans="1:5">
      <c r="A342">
        <v>340</v>
      </c>
      <c r="B342">
        <v>5267.929163081052</v>
      </c>
      <c r="C342">
        <v>5267.929163081052</v>
      </c>
      <c r="D342">
        <v>655.7271807715448</v>
      </c>
      <c r="E342">
        <v>141.2612187050475</v>
      </c>
    </row>
    <row r="343" spans="1:5">
      <c r="A343">
        <v>341</v>
      </c>
      <c r="B343">
        <v>5267.929163081052</v>
      </c>
      <c r="C343">
        <v>5267.929163081052</v>
      </c>
      <c r="D343">
        <v>655.3433621920326</v>
      </c>
      <c r="E343">
        <v>140.8774001255373</v>
      </c>
    </row>
    <row r="344" spans="1:5">
      <c r="A344">
        <v>342</v>
      </c>
      <c r="B344">
        <v>5267.929163081052</v>
      </c>
      <c r="C344">
        <v>5267.929163081052</v>
      </c>
      <c r="D344">
        <v>655.2274897428956</v>
      </c>
      <c r="E344">
        <v>140.7615276763983</v>
      </c>
    </row>
    <row r="345" spans="1:5">
      <c r="A345">
        <v>343</v>
      </c>
      <c r="B345">
        <v>5267.929163081052</v>
      </c>
      <c r="C345">
        <v>5267.929163081052</v>
      </c>
      <c r="D345">
        <v>655.7424929960164</v>
      </c>
      <c r="E345">
        <v>141.2765309295189</v>
      </c>
    </row>
    <row r="346" spans="1:5">
      <c r="A346">
        <v>344</v>
      </c>
      <c r="B346">
        <v>5267.929163081052</v>
      </c>
      <c r="C346">
        <v>5267.929163081052</v>
      </c>
      <c r="D346">
        <v>655.551732207286</v>
      </c>
      <c r="E346">
        <v>141.0857701407907</v>
      </c>
    </row>
    <row r="347" spans="1:5">
      <c r="A347">
        <v>345</v>
      </c>
      <c r="B347">
        <v>5267.929163081052</v>
      </c>
      <c r="C347">
        <v>5267.929163081052</v>
      </c>
      <c r="D347">
        <v>655.9059690832239</v>
      </c>
      <c r="E347">
        <v>141.440007016728</v>
      </c>
    </row>
    <row r="348" spans="1:5">
      <c r="A348">
        <v>346</v>
      </c>
      <c r="B348">
        <v>5267.929163081052</v>
      </c>
      <c r="C348">
        <v>5267.929163081052</v>
      </c>
      <c r="D348">
        <v>655.4201979588003</v>
      </c>
      <c r="E348">
        <v>140.9542358923028</v>
      </c>
    </row>
    <row r="349" spans="1:5">
      <c r="A349">
        <v>347</v>
      </c>
      <c r="B349">
        <v>5267.929163081052</v>
      </c>
      <c r="C349">
        <v>5267.929163081052</v>
      </c>
      <c r="D349">
        <v>655.6458074257297</v>
      </c>
      <c r="E349">
        <v>141.1798453592344</v>
      </c>
    </row>
    <row r="350" spans="1:5">
      <c r="A350">
        <v>348</v>
      </c>
      <c r="B350">
        <v>5267.929163081052</v>
      </c>
      <c r="C350">
        <v>5267.929163081052</v>
      </c>
      <c r="D350">
        <v>655.5697116594694</v>
      </c>
      <c r="E350">
        <v>141.1037495929727</v>
      </c>
    </row>
    <row r="351" spans="1:5">
      <c r="A351">
        <v>349</v>
      </c>
      <c r="B351">
        <v>5267.929163081052</v>
      </c>
      <c r="C351">
        <v>5267.929163081052</v>
      </c>
      <c r="D351">
        <v>655.952625468661</v>
      </c>
      <c r="E351">
        <v>141.4866634021639</v>
      </c>
    </row>
    <row r="352" spans="1:5">
      <c r="A352">
        <v>350</v>
      </c>
      <c r="B352">
        <v>5267.929163081052</v>
      </c>
      <c r="C352">
        <v>5267.929163081052</v>
      </c>
      <c r="D352">
        <v>655.327055051143</v>
      </c>
      <c r="E352">
        <v>140.8610929846477</v>
      </c>
    </row>
    <row r="353" spans="1:5">
      <c r="A353">
        <v>351</v>
      </c>
      <c r="B353">
        <v>5267.929163081052</v>
      </c>
      <c r="C353">
        <v>5267.929163081052</v>
      </c>
      <c r="D353">
        <v>655.627940414368</v>
      </c>
      <c r="E353">
        <v>141.1619783478714</v>
      </c>
    </row>
    <row r="354" spans="1:5">
      <c r="A354">
        <v>352</v>
      </c>
      <c r="B354">
        <v>5267.929163081052</v>
      </c>
      <c r="C354">
        <v>5267.929163081052</v>
      </c>
      <c r="D354">
        <v>655.4393332371307</v>
      </c>
      <c r="E354">
        <v>140.9733711706344</v>
      </c>
    </row>
    <row r="355" spans="1:5">
      <c r="A355">
        <v>353</v>
      </c>
      <c r="B355">
        <v>5267.929163081052</v>
      </c>
      <c r="C355">
        <v>5267.929163081052</v>
      </c>
      <c r="D355">
        <v>655.8682016029077</v>
      </c>
      <c r="E355">
        <v>141.4022395364106</v>
      </c>
    </row>
    <row r="356" spans="1:5">
      <c r="A356">
        <v>354</v>
      </c>
      <c r="B356">
        <v>5267.929163081052</v>
      </c>
      <c r="C356">
        <v>5267.929163081052</v>
      </c>
      <c r="D356">
        <v>655.4809062249565</v>
      </c>
      <c r="E356">
        <v>141.0149441584603</v>
      </c>
    </row>
    <row r="357" spans="1:5">
      <c r="A357">
        <v>355</v>
      </c>
      <c r="B357">
        <v>5267.929163081052</v>
      </c>
      <c r="C357">
        <v>5267.929163081052</v>
      </c>
      <c r="D357">
        <v>655.6305358602423</v>
      </c>
      <c r="E357">
        <v>141.1645737937455</v>
      </c>
    </row>
    <row r="358" spans="1:5">
      <c r="A358">
        <v>356</v>
      </c>
      <c r="B358">
        <v>5267.929163081052</v>
      </c>
      <c r="C358">
        <v>5267.929163081052</v>
      </c>
      <c r="D358">
        <v>655.6610425297569</v>
      </c>
      <c r="E358">
        <v>141.19508046326</v>
      </c>
    </row>
    <row r="359" spans="1:5">
      <c r="A359">
        <v>357</v>
      </c>
      <c r="B359">
        <v>5267.929163081052</v>
      </c>
      <c r="C359">
        <v>5267.929163081052</v>
      </c>
      <c r="D359">
        <v>655.4474873895641</v>
      </c>
      <c r="E359">
        <v>140.981525323067</v>
      </c>
    </row>
    <row r="360" spans="1:5">
      <c r="A360">
        <v>358</v>
      </c>
      <c r="B360">
        <v>5267.929163081052</v>
      </c>
      <c r="C360">
        <v>5267.929163081052</v>
      </c>
      <c r="D360">
        <v>655.4382898068172</v>
      </c>
      <c r="E360">
        <v>140.9723277403197</v>
      </c>
    </row>
    <row r="361" spans="1:5">
      <c r="A361">
        <v>359</v>
      </c>
      <c r="B361">
        <v>5267.929163081052</v>
      </c>
      <c r="C361">
        <v>5267.929163081052</v>
      </c>
      <c r="D361">
        <v>655.6426739146619</v>
      </c>
      <c r="E361">
        <v>141.1767118481656</v>
      </c>
    </row>
    <row r="362" spans="1:5">
      <c r="A362">
        <v>360</v>
      </c>
      <c r="B362">
        <v>5267.929163081052</v>
      </c>
      <c r="C362">
        <v>5267.929163081052</v>
      </c>
      <c r="D362">
        <v>655.4751380830396</v>
      </c>
      <c r="E362">
        <v>141.0091760165434</v>
      </c>
    </row>
    <row r="363" spans="1:5">
      <c r="A363">
        <v>361</v>
      </c>
      <c r="B363">
        <v>5267.929163081052</v>
      </c>
      <c r="C363">
        <v>5267.929163081052</v>
      </c>
      <c r="D363">
        <v>655.3292141120437</v>
      </c>
      <c r="E363">
        <v>140.8632520455477</v>
      </c>
    </row>
    <row r="364" spans="1:5">
      <c r="A364">
        <v>362</v>
      </c>
      <c r="B364">
        <v>5267.929163081052</v>
      </c>
      <c r="C364">
        <v>5267.929163081052</v>
      </c>
      <c r="D364">
        <v>655.4506379765119</v>
      </c>
      <c r="E364">
        <v>140.9846759100151</v>
      </c>
    </row>
    <row r="365" spans="1:5">
      <c r="A365">
        <v>363</v>
      </c>
      <c r="B365">
        <v>5267.929163081052</v>
      </c>
      <c r="C365">
        <v>5267.929163081052</v>
      </c>
      <c r="D365">
        <v>655.5057996767187</v>
      </c>
      <c r="E365">
        <v>141.0398376102214</v>
      </c>
    </row>
    <row r="366" spans="1:5">
      <c r="A366">
        <v>364</v>
      </c>
      <c r="B366">
        <v>5267.929163081052</v>
      </c>
      <c r="C366">
        <v>5267.929163081052</v>
      </c>
      <c r="D366">
        <v>655.5727789746201</v>
      </c>
      <c r="E366">
        <v>141.1068169081246</v>
      </c>
    </row>
    <row r="367" spans="1:5">
      <c r="A367">
        <v>365</v>
      </c>
      <c r="B367">
        <v>5267.929163081052</v>
      </c>
      <c r="C367">
        <v>5267.929163081052</v>
      </c>
      <c r="D367">
        <v>655.2285703163662</v>
      </c>
      <c r="E367">
        <v>140.7626082498704</v>
      </c>
    </row>
    <row r="368" spans="1:5">
      <c r="A368">
        <v>366</v>
      </c>
      <c r="B368">
        <v>5267.929163081052</v>
      </c>
      <c r="C368">
        <v>5267.929163081052</v>
      </c>
      <c r="D368">
        <v>655.7301234272136</v>
      </c>
      <c r="E368">
        <v>141.2641613607175</v>
      </c>
    </row>
    <row r="369" spans="1:5">
      <c r="A369">
        <v>367</v>
      </c>
      <c r="B369">
        <v>5267.929163081052</v>
      </c>
      <c r="C369">
        <v>5267.929163081052</v>
      </c>
      <c r="D369">
        <v>655.6888258925892</v>
      </c>
      <c r="E369">
        <v>141.2228638260914</v>
      </c>
    </row>
    <row r="370" spans="1:5">
      <c r="A370">
        <v>368</v>
      </c>
      <c r="B370">
        <v>5267.929163081052</v>
      </c>
      <c r="C370">
        <v>5267.929163081052</v>
      </c>
      <c r="D370">
        <v>655.6417478432646</v>
      </c>
      <c r="E370">
        <v>141.1757857767679</v>
      </c>
    </row>
    <row r="371" spans="1:5">
      <c r="A371">
        <v>369</v>
      </c>
      <c r="B371">
        <v>5267.929163081052</v>
      </c>
      <c r="C371">
        <v>5267.929163081052</v>
      </c>
      <c r="D371">
        <v>655.6576412056112</v>
      </c>
      <c r="E371">
        <v>141.1916791391147</v>
      </c>
    </row>
    <row r="372" spans="1:5">
      <c r="A372">
        <v>370</v>
      </c>
      <c r="B372">
        <v>5267.929163081052</v>
      </c>
      <c r="C372">
        <v>5267.929163081052</v>
      </c>
      <c r="D372">
        <v>655.5095396883712</v>
      </c>
      <c r="E372">
        <v>141.0435776218754</v>
      </c>
    </row>
    <row r="373" spans="1:5">
      <c r="A373">
        <v>371</v>
      </c>
      <c r="B373">
        <v>5267.929163081052</v>
      </c>
      <c r="C373">
        <v>5267.929163081052</v>
      </c>
      <c r="D373">
        <v>655.3303438856041</v>
      </c>
      <c r="E373">
        <v>140.8643818191073</v>
      </c>
    </row>
    <row r="374" spans="1:5">
      <c r="A374">
        <v>372</v>
      </c>
      <c r="B374">
        <v>5267.929163081052</v>
      </c>
      <c r="C374">
        <v>5267.929163081052</v>
      </c>
      <c r="D374">
        <v>655.4403595402609</v>
      </c>
      <c r="E374">
        <v>140.9743974737637</v>
      </c>
    </row>
    <row r="375" spans="1:5">
      <c r="A375">
        <v>373</v>
      </c>
      <c r="B375">
        <v>5267.929163081052</v>
      </c>
      <c r="C375">
        <v>5267.929163081052</v>
      </c>
      <c r="D375">
        <v>654.4407564622226</v>
      </c>
      <c r="E375">
        <v>139.9747943957267</v>
      </c>
    </row>
    <row r="376" spans="1:5">
      <c r="A376">
        <v>374</v>
      </c>
      <c r="B376">
        <v>5267.929163081052</v>
      </c>
      <c r="C376">
        <v>5267.929163081052</v>
      </c>
      <c r="D376">
        <v>655.8675862019073</v>
      </c>
      <c r="E376">
        <v>141.40162413541</v>
      </c>
    </row>
    <row r="377" spans="1:5">
      <c r="A377">
        <v>375</v>
      </c>
      <c r="B377">
        <v>5267.929163081052</v>
      </c>
      <c r="C377">
        <v>5267.929163081052</v>
      </c>
      <c r="D377">
        <v>656.0768596049616</v>
      </c>
      <c r="E377">
        <v>141.6108975384653</v>
      </c>
    </row>
    <row r="378" spans="1:5">
      <c r="A378">
        <v>376</v>
      </c>
      <c r="B378">
        <v>5267.929163081052</v>
      </c>
      <c r="C378">
        <v>5267.929163081052</v>
      </c>
      <c r="D378">
        <v>655.7014358538926</v>
      </c>
      <c r="E378">
        <v>141.2354737873964</v>
      </c>
    </row>
    <row r="379" spans="1:5">
      <c r="A379">
        <v>377</v>
      </c>
      <c r="B379">
        <v>5267.929163081052</v>
      </c>
      <c r="C379">
        <v>5267.929163081052</v>
      </c>
      <c r="D379">
        <v>655.6417204823449</v>
      </c>
      <c r="E379">
        <v>141.1757584158486</v>
      </c>
    </row>
    <row r="380" spans="1:5">
      <c r="A380">
        <v>378</v>
      </c>
      <c r="B380">
        <v>5267.929163081052</v>
      </c>
      <c r="C380">
        <v>5267.929163081052</v>
      </c>
      <c r="D380">
        <v>655.7724470747147</v>
      </c>
      <c r="E380">
        <v>141.3064850082184</v>
      </c>
    </row>
    <row r="381" spans="1:5">
      <c r="A381">
        <v>379</v>
      </c>
      <c r="B381">
        <v>5267.929163081052</v>
      </c>
      <c r="C381">
        <v>5267.929163081052</v>
      </c>
      <c r="D381">
        <v>655.7377234253454</v>
      </c>
      <c r="E381">
        <v>141.2717613588484</v>
      </c>
    </row>
    <row r="382" spans="1:5">
      <c r="A382">
        <v>380</v>
      </c>
      <c r="B382">
        <v>5267.929163081052</v>
      </c>
      <c r="C382">
        <v>5267.929163081052</v>
      </c>
      <c r="D382">
        <v>656.0381679349695</v>
      </c>
      <c r="E382">
        <v>141.5722058684742</v>
      </c>
    </row>
    <row r="383" spans="1:5">
      <c r="A383">
        <v>381</v>
      </c>
      <c r="B383">
        <v>5267.929163081052</v>
      </c>
      <c r="C383">
        <v>5267.929163081052</v>
      </c>
      <c r="D383">
        <v>655.8103700720815</v>
      </c>
      <c r="E383">
        <v>141.3444080055836</v>
      </c>
    </row>
    <row r="384" spans="1:5">
      <c r="A384">
        <v>382</v>
      </c>
      <c r="B384">
        <v>5267.929163081052</v>
      </c>
      <c r="C384">
        <v>5267.929163081052</v>
      </c>
      <c r="D384">
        <v>655.8436557905981</v>
      </c>
      <c r="E384">
        <v>141.3776937241016</v>
      </c>
    </row>
    <row r="385" spans="1:5">
      <c r="A385">
        <v>383</v>
      </c>
      <c r="B385">
        <v>5267.929163081052</v>
      </c>
      <c r="C385">
        <v>5267.929163081052</v>
      </c>
      <c r="D385">
        <v>655.6797095053581</v>
      </c>
      <c r="E385">
        <v>141.2137474388618</v>
      </c>
    </row>
    <row r="386" spans="1:5">
      <c r="A386">
        <v>384</v>
      </c>
      <c r="B386">
        <v>5267.929163081052</v>
      </c>
      <c r="C386">
        <v>5267.929163081052</v>
      </c>
      <c r="D386">
        <v>655.8937603433661</v>
      </c>
      <c r="E386">
        <v>141.4277982768701</v>
      </c>
    </row>
    <row r="387" spans="1:5">
      <c r="A387">
        <v>385</v>
      </c>
      <c r="B387">
        <v>5267.929163081052</v>
      </c>
      <c r="C387">
        <v>5267.929163081052</v>
      </c>
      <c r="D387">
        <v>655.7157813033456</v>
      </c>
      <c r="E387">
        <v>141.2498192368493</v>
      </c>
    </row>
    <row r="388" spans="1:5">
      <c r="A388">
        <v>386</v>
      </c>
      <c r="B388">
        <v>5267.929163081052</v>
      </c>
      <c r="C388">
        <v>5267.929163081052</v>
      </c>
      <c r="D388">
        <v>655.6340573422042</v>
      </c>
      <c r="E388">
        <v>141.1680952757079</v>
      </c>
    </row>
    <row r="389" spans="1:5">
      <c r="A389">
        <v>387</v>
      </c>
      <c r="B389">
        <v>5267.929163081052</v>
      </c>
      <c r="C389">
        <v>5267.929163081052</v>
      </c>
      <c r="D389">
        <v>655.5368777216846</v>
      </c>
      <c r="E389">
        <v>141.0709156551871</v>
      </c>
    </row>
    <row r="390" spans="1:5">
      <c r="A390">
        <v>388</v>
      </c>
      <c r="B390">
        <v>5267.929163081052</v>
      </c>
      <c r="C390">
        <v>5267.929163081052</v>
      </c>
      <c r="D390">
        <v>655.6992567605562</v>
      </c>
      <c r="E390">
        <v>141.2332946940602</v>
      </c>
    </row>
    <row r="391" spans="1:5">
      <c r="A391">
        <v>389</v>
      </c>
      <c r="B391">
        <v>5267.929163081052</v>
      </c>
      <c r="C391">
        <v>5267.929163081052</v>
      </c>
      <c r="D391">
        <v>655.5784352875502</v>
      </c>
      <c r="E391">
        <v>141.1124732210542</v>
      </c>
    </row>
    <row r="392" spans="1:5">
      <c r="A392">
        <v>390</v>
      </c>
      <c r="B392">
        <v>5267.929163081052</v>
      </c>
      <c r="C392">
        <v>5267.929163081052</v>
      </c>
      <c r="D392">
        <v>655.5597686026736</v>
      </c>
      <c r="E392">
        <v>141.0938065361766</v>
      </c>
    </row>
    <row r="393" spans="1:5">
      <c r="A393">
        <v>391</v>
      </c>
      <c r="B393">
        <v>5267.929163081052</v>
      </c>
      <c r="C393">
        <v>5267.929163081052</v>
      </c>
      <c r="D393">
        <v>655.4667020536684</v>
      </c>
      <c r="E393">
        <v>141.000739987173</v>
      </c>
    </row>
    <row r="394" spans="1:5">
      <c r="A394">
        <v>392</v>
      </c>
      <c r="B394">
        <v>5267.929163081052</v>
      </c>
      <c r="C394">
        <v>5267.929163081052</v>
      </c>
      <c r="D394">
        <v>655.3308945578474</v>
      </c>
      <c r="E394">
        <v>140.8649324913514</v>
      </c>
    </row>
    <row r="395" spans="1:5">
      <c r="A395">
        <v>393</v>
      </c>
      <c r="B395">
        <v>5267.929163081052</v>
      </c>
      <c r="C395">
        <v>5267.929163081052</v>
      </c>
      <c r="D395">
        <v>655.6406999984143</v>
      </c>
      <c r="E395">
        <v>141.174737931919</v>
      </c>
    </row>
    <row r="396" spans="1:5">
      <c r="A396">
        <v>394</v>
      </c>
      <c r="B396">
        <v>5267.929163081052</v>
      </c>
      <c r="C396">
        <v>5267.929163081052</v>
      </c>
      <c r="D396">
        <v>655.6973988767478</v>
      </c>
      <c r="E396">
        <v>141.2314368102512</v>
      </c>
    </row>
    <row r="397" spans="1:5">
      <c r="A397">
        <v>395</v>
      </c>
      <c r="B397">
        <v>5267.929163081052</v>
      </c>
      <c r="C397">
        <v>5267.929163081052</v>
      </c>
      <c r="D397">
        <v>655.5466732424168</v>
      </c>
      <c r="E397">
        <v>141.0807111759202</v>
      </c>
    </row>
    <row r="398" spans="1:5">
      <c r="A398">
        <v>396</v>
      </c>
      <c r="B398">
        <v>5267.929163081052</v>
      </c>
      <c r="C398">
        <v>5267.929163081052</v>
      </c>
      <c r="D398">
        <v>655.5658083543329</v>
      </c>
      <c r="E398">
        <v>141.0998462878351</v>
      </c>
    </row>
    <row r="399" spans="1:5">
      <c r="A399">
        <v>397</v>
      </c>
      <c r="B399">
        <v>5267.929163081052</v>
      </c>
      <c r="C399">
        <v>5267.929163081052</v>
      </c>
      <c r="D399">
        <v>655.6139909765833</v>
      </c>
      <c r="E399">
        <v>141.1480289100867</v>
      </c>
    </row>
    <row r="400" spans="1:5">
      <c r="A400">
        <v>398</v>
      </c>
      <c r="B400">
        <v>5267.929163081052</v>
      </c>
      <c r="C400">
        <v>5267.929163081052</v>
      </c>
      <c r="D400">
        <v>655.4517343386623</v>
      </c>
      <c r="E400">
        <v>140.9857722721671</v>
      </c>
    </row>
    <row r="401" spans="1:5">
      <c r="A401">
        <v>399</v>
      </c>
      <c r="B401">
        <v>5267.929163081052</v>
      </c>
      <c r="C401">
        <v>5267.929163081052</v>
      </c>
      <c r="D401">
        <v>655.4933649123993</v>
      </c>
      <c r="E401">
        <v>141.0274028459038</v>
      </c>
    </row>
    <row r="402" spans="1:5">
      <c r="A402">
        <v>400</v>
      </c>
      <c r="B402">
        <v>5267.929163081052</v>
      </c>
      <c r="C402">
        <v>5267.929163081052</v>
      </c>
      <c r="D402">
        <v>655.5610180783569</v>
      </c>
      <c r="E402">
        <v>141.0950560118614</v>
      </c>
    </row>
    <row r="403" spans="1:5">
      <c r="A403">
        <v>401</v>
      </c>
      <c r="B403">
        <v>5267.929163081052</v>
      </c>
      <c r="C403">
        <v>5267.929163081052</v>
      </c>
      <c r="D403">
        <v>655.5339902980704</v>
      </c>
      <c r="E403">
        <v>141.0680282315751</v>
      </c>
    </row>
    <row r="404" spans="1:5">
      <c r="A404">
        <v>402</v>
      </c>
      <c r="B404">
        <v>5267.929163081052</v>
      </c>
      <c r="C404">
        <v>5267.929163081052</v>
      </c>
      <c r="D404">
        <v>655.4142706370353</v>
      </c>
      <c r="E404">
        <v>140.9483085705377</v>
      </c>
    </row>
    <row r="405" spans="1:5">
      <c r="A405">
        <v>403</v>
      </c>
      <c r="B405">
        <v>5267.929163081052</v>
      </c>
      <c r="C405">
        <v>5267.929163081052</v>
      </c>
      <c r="D405">
        <v>655.4360018389468</v>
      </c>
      <c r="E405">
        <v>140.9700397724514</v>
      </c>
    </row>
    <row r="406" spans="1:5">
      <c r="A406">
        <v>404</v>
      </c>
      <c r="B406">
        <v>5267.929163081052</v>
      </c>
      <c r="C406">
        <v>5267.929163081052</v>
      </c>
      <c r="D406">
        <v>654.8340292098035</v>
      </c>
      <c r="E406">
        <v>140.3680671433065</v>
      </c>
    </row>
    <row r="407" spans="1:5">
      <c r="A407">
        <v>405</v>
      </c>
      <c r="B407">
        <v>5267.929163081052</v>
      </c>
      <c r="C407">
        <v>5267.929163081052</v>
      </c>
      <c r="D407">
        <v>654.7848425509304</v>
      </c>
      <c r="E407">
        <v>140.3188804844341</v>
      </c>
    </row>
    <row r="408" spans="1:5">
      <c r="A408">
        <v>406</v>
      </c>
      <c r="B408">
        <v>5267.929163081052</v>
      </c>
      <c r="C408">
        <v>5267.929163081052</v>
      </c>
      <c r="D408">
        <v>654.4982022911569</v>
      </c>
      <c r="E408">
        <v>140.0322402246604</v>
      </c>
    </row>
    <row r="409" spans="1:5">
      <c r="A409">
        <v>407</v>
      </c>
      <c r="B409">
        <v>5267.929163081052</v>
      </c>
      <c r="C409">
        <v>5267.929163081052</v>
      </c>
      <c r="D409">
        <v>654.7318276475876</v>
      </c>
      <c r="E409">
        <v>140.2658655810909</v>
      </c>
    </row>
    <row r="410" spans="1:5">
      <c r="A410">
        <v>408</v>
      </c>
      <c r="B410">
        <v>5267.929163081052</v>
      </c>
      <c r="C410">
        <v>5267.929163081052</v>
      </c>
      <c r="D410">
        <v>654.6586081988123</v>
      </c>
      <c r="E410">
        <v>140.1926461323162</v>
      </c>
    </row>
    <row r="411" spans="1:5">
      <c r="A411">
        <v>409</v>
      </c>
      <c r="B411">
        <v>5267.929163081052</v>
      </c>
      <c r="C411">
        <v>5267.929163081052</v>
      </c>
      <c r="D411">
        <v>654.8331301477167</v>
      </c>
      <c r="E411">
        <v>140.3671680812198</v>
      </c>
    </row>
    <row r="412" spans="1:5">
      <c r="A412">
        <v>410</v>
      </c>
      <c r="B412">
        <v>5267.929163081052</v>
      </c>
      <c r="C412">
        <v>5267.929163081052</v>
      </c>
      <c r="D412">
        <v>654.9706983715826</v>
      </c>
      <c r="E412">
        <v>140.5047363050881</v>
      </c>
    </row>
    <row r="413" spans="1:5">
      <c r="A413">
        <v>411</v>
      </c>
      <c r="B413">
        <v>5267.929163081052</v>
      </c>
      <c r="C413">
        <v>5267.929163081052</v>
      </c>
      <c r="D413">
        <v>654.9968843504405</v>
      </c>
      <c r="E413">
        <v>140.5309222839426</v>
      </c>
    </row>
    <row r="414" spans="1:5">
      <c r="A414">
        <v>412</v>
      </c>
      <c r="B414">
        <v>5267.929163081052</v>
      </c>
      <c r="C414">
        <v>5267.929163081052</v>
      </c>
      <c r="D414">
        <v>654.8251366215613</v>
      </c>
      <c r="E414">
        <v>140.3591745550655</v>
      </c>
    </row>
    <row r="415" spans="1:5">
      <c r="A415">
        <v>413</v>
      </c>
      <c r="B415">
        <v>5267.929163081052</v>
      </c>
      <c r="C415">
        <v>5267.929163081052</v>
      </c>
      <c r="D415">
        <v>654.8555155241959</v>
      </c>
      <c r="E415">
        <v>140.3895534576995</v>
      </c>
    </row>
    <row r="416" spans="1:5">
      <c r="A416">
        <v>414</v>
      </c>
      <c r="B416">
        <v>5267.929163081052</v>
      </c>
      <c r="C416">
        <v>5267.929163081052</v>
      </c>
      <c r="D416">
        <v>655.1022419919656</v>
      </c>
      <c r="E416">
        <v>140.6362799254687</v>
      </c>
    </row>
    <row r="417" spans="1:5">
      <c r="A417">
        <v>415</v>
      </c>
      <c r="B417">
        <v>5267.929163081052</v>
      </c>
      <c r="C417">
        <v>5267.929163081052</v>
      </c>
      <c r="D417">
        <v>655.0666831128491</v>
      </c>
      <c r="E417">
        <v>140.6007210463542</v>
      </c>
    </row>
    <row r="418" spans="1:5">
      <c r="A418">
        <v>416</v>
      </c>
      <c r="B418">
        <v>5267.929163081052</v>
      </c>
      <c r="C418">
        <v>5267.929163081052</v>
      </c>
      <c r="D418">
        <v>655.1644761244654</v>
      </c>
      <c r="E418">
        <v>140.6985140579692</v>
      </c>
    </row>
    <row r="419" spans="1:5">
      <c r="A419">
        <v>417</v>
      </c>
      <c r="B419">
        <v>5267.929163081052</v>
      </c>
      <c r="C419">
        <v>5267.929163081052</v>
      </c>
      <c r="D419">
        <v>655.1066359459754</v>
      </c>
      <c r="E419">
        <v>140.6406738794794</v>
      </c>
    </row>
    <row r="420" spans="1:5">
      <c r="A420">
        <v>418</v>
      </c>
      <c r="B420">
        <v>5267.929163081052</v>
      </c>
      <c r="C420">
        <v>5267.929163081052</v>
      </c>
      <c r="D420">
        <v>655.082987744583</v>
      </c>
      <c r="E420">
        <v>140.6170256780851</v>
      </c>
    </row>
    <row r="421" spans="1:5">
      <c r="A421">
        <v>419</v>
      </c>
      <c r="B421">
        <v>5267.929163081052</v>
      </c>
      <c r="C421">
        <v>5267.929163081052</v>
      </c>
      <c r="D421">
        <v>655.1964403080548</v>
      </c>
      <c r="E421">
        <v>140.7304782415574</v>
      </c>
    </row>
    <row r="422" spans="1:5">
      <c r="A422">
        <v>420</v>
      </c>
      <c r="B422">
        <v>5267.929163081052</v>
      </c>
      <c r="C422">
        <v>5267.929163081052</v>
      </c>
      <c r="D422">
        <v>654.8728798107226</v>
      </c>
      <c r="E422">
        <v>140.4069177442255</v>
      </c>
    </row>
    <row r="423" spans="1:5">
      <c r="A423">
        <v>421</v>
      </c>
      <c r="B423">
        <v>5267.929163081052</v>
      </c>
      <c r="C423">
        <v>5267.929163081052</v>
      </c>
      <c r="D423">
        <v>655.0829662358411</v>
      </c>
      <c r="E423">
        <v>140.6170041693451</v>
      </c>
    </row>
    <row r="424" spans="1:5">
      <c r="A424">
        <v>422</v>
      </c>
      <c r="B424">
        <v>5267.929163081052</v>
      </c>
      <c r="C424">
        <v>5267.929163081052</v>
      </c>
      <c r="D424">
        <v>655.0419209663117</v>
      </c>
      <c r="E424">
        <v>140.5759588998166</v>
      </c>
    </row>
    <row r="425" spans="1:5">
      <c r="A425">
        <v>423</v>
      </c>
      <c r="B425">
        <v>5267.929163081052</v>
      </c>
      <c r="C425">
        <v>5267.929163081052</v>
      </c>
      <c r="D425">
        <v>655.0650002743823</v>
      </c>
      <c r="E425">
        <v>140.5990382078867</v>
      </c>
    </row>
    <row r="426" spans="1:5">
      <c r="A426">
        <v>424</v>
      </c>
      <c r="B426">
        <v>5267.929163081052</v>
      </c>
      <c r="C426">
        <v>5267.929163081052</v>
      </c>
      <c r="D426">
        <v>655.2147235357564</v>
      </c>
      <c r="E426">
        <v>140.7487614692598</v>
      </c>
    </row>
    <row r="427" spans="1:5">
      <c r="A427">
        <v>425</v>
      </c>
      <c r="B427">
        <v>5267.929163081052</v>
      </c>
      <c r="C427">
        <v>5267.929163081052</v>
      </c>
      <c r="D427">
        <v>655.0426312052275</v>
      </c>
      <c r="E427">
        <v>140.5766691387315</v>
      </c>
    </row>
    <row r="428" spans="1:5">
      <c r="A428">
        <v>426</v>
      </c>
      <c r="B428">
        <v>5267.929163081052</v>
      </c>
      <c r="C428">
        <v>5267.929163081052</v>
      </c>
      <c r="D428">
        <v>655.2063309938063</v>
      </c>
      <c r="E428">
        <v>140.7403689273098</v>
      </c>
    </row>
    <row r="429" spans="1:5">
      <c r="A429">
        <v>427</v>
      </c>
      <c r="B429">
        <v>5267.929163081052</v>
      </c>
      <c r="C429">
        <v>5267.929163081052</v>
      </c>
      <c r="D429">
        <v>654.9598986965876</v>
      </c>
      <c r="E429">
        <v>140.4939366300906</v>
      </c>
    </row>
    <row r="430" spans="1:5">
      <c r="A430">
        <v>428</v>
      </c>
      <c r="B430">
        <v>5267.929163081052</v>
      </c>
      <c r="C430">
        <v>5267.929163081052</v>
      </c>
      <c r="D430">
        <v>654.9327393010439</v>
      </c>
      <c r="E430">
        <v>140.4667772345479</v>
      </c>
    </row>
    <row r="431" spans="1:5">
      <c r="A431">
        <v>429</v>
      </c>
      <c r="B431">
        <v>5267.929163081052</v>
      </c>
      <c r="C431">
        <v>5267.929163081052</v>
      </c>
      <c r="D431">
        <v>655.0575366535159</v>
      </c>
      <c r="E431">
        <v>140.5915745870197</v>
      </c>
    </row>
    <row r="432" spans="1:5">
      <c r="A432">
        <v>430</v>
      </c>
      <c r="B432">
        <v>5267.929163081052</v>
      </c>
      <c r="C432">
        <v>5267.929163081052</v>
      </c>
      <c r="D432">
        <v>654.9890555115377</v>
      </c>
      <c r="E432">
        <v>140.5230934450409</v>
      </c>
    </row>
    <row r="433" spans="1:5">
      <c r="A433">
        <v>431</v>
      </c>
      <c r="B433">
        <v>5267.929163081052</v>
      </c>
      <c r="C433">
        <v>5267.929163081052</v>
      </c>
      <c r="D433">
        <v>655.0760795649697</v>
      </c>
      <c r="E433">
        <v>140.6101174984725</v>
      </c>
    </row>
    <row r="434" spans="1:5">
      <c r="A434">
        <v>432</v>
      </c>
      <c r="B434">
        <v>5267.929163081052</v>
      </c>
      <c r="C434">
        <v>5267.929163081052</v>
      </c>
      <c r="D434">
        <v>655.0954696139447</v>
      </c>
      <c r="E434">
        <v>140.629507547447</v>
      </c>
    </row>
    <row r="435" spans="1:5">
      <c r="A435">
        <v>433</v>
      </c>
      <c r="B435">
        <v>5267.929163081052</v>
      </c>
      <c r="C435">
        <v>5267.929163081052</v>
      </c>
      <c r="D435">
        <v>655.0120945782052</v>
      </c>
      <c r="E435">
        <v>140.5461325117089</v>
      </c>
    </row>
    <row r="436" spans="1:5">
      <c r="A436">
        <v>434</v>
      </c>
      <c r="B436">
        <v>5267.929163081052</v>
      </c>
      <c r="C436">
        <v>5267.929163081052</v>
      </c>
      <c r="D436">
        <v>655.0415420055155</v>
      </c>
      <c r="E436">
        <v>140.5755799390164</v>
      </c>
    </row>
    <row r="437" spans="1:5">
      <c r="A437">
        <v>435</v>
      </c>
      <c r="B437">
        <v>5267.929163081052</v>
      </c>
      <c r="C437">
        <v>5267.929163081052</v>
      </c>
      <c r="D437">
        <v>655.1137558748968</v>
      </c>
      <c r="E437">
        <v>140.6477938083984</v>
      </c>
    </row>
    <row r="438" spans="1:5">
      <c r="A438">
        <v>436</v>
      </c>
      <c r="B438">
        <v>5267.929163081052</v>
      </c>
      <c r="C438">
        <v>5267.929163081052</v>
      </c>
      <c r="D438">
        <v>655.0337995282525</v>
      </c>
      <c r="E438">
        <v>140.5678374617554</v>
      </c>
    </row>
    <row r="439" spans="1:5">
      <c r="A439">
        <v>437</v>
      </c>
      <c r="B439">
        <v>5267.929163081052</v>
      </c>
      <c r="C439">
        <v>5267.929163081052</v>
      </c>
      <c r="D439">
        <v>655.0201578956361</v>
      </c>
      <c r="E439">
        <v>140.5541958291396</v>
      </c>
    </row>
    <row r="440" spans="1:5">
      <c r="A440">
        <v>438</v>
      </c>
      <c r="B440">
        <v>5267.929163081052</v>
      </c>
      <c r="C440">
        <v>5267.929163081052</v>
      </c>
      <c r="D440">
        <v>655.0623623436146</v>
      </c>
      <c r="E440">
        <v>140.5964002771181</v>
      </c>
    </row>
    <row r="441" spans="1:5">
      <c r="A441">
        <v>439</v>
      </c>
      <c r="B441">
        <v>5267.929163081052</v>
      </c>
      <c r="C441">
        <v>5267.929163081052</v>
      </c>
      <c r="D441">
        <v>655.1995885204556</v>
      </c>
      <c r="E441">
        <v>140.7336264539591</v>
      </c>
    </row>
    <row r="442" spans="1:5">
      <c r="A442">
        <v>440</v>
      </c>
      <c r="B442">
        <v>5267.929163081052</v>
      </c>
      <c r="C442">
        <v>5267.929163081052</v>
      </c>
      <c r="D442">
        <v>655.1895134650509</v>
      </c>
      <c r="E442">
        <v>140.723551398554</v>
      </c>
    </row>
    <row r="443" spans="1:5">
      <c r="A443">
        <v>441</v>
      </c>
      <c r="B443">
        <v>5267.929163081052</v>
      </c>
      <c r="C443">
        <v>5267.929163081052</v>
      </c>
      <c r="D443">
        <v>655.304659995414</v>
      </c>
      <c r="E443">
        <v>140.8386979289171</v>
      </c>
    </row>
    <row r="444" spans="1:5">
      <c r="A444">
        <v>442</v>
      </c>
      <c r="B444">
        <v>5267.929163081052</v>
      </c>
      <c r="C444">
        <v>5267.929163081052</v>
      </c>
      <c r="D444">
        <v>655.0968346478884</v>
      </c>
      <c r="E444">
        <v>140.6308725813921</v>
      </c>
    </row>
    <row r="445" spans="1:5">
      <c r="A445">
        <v>443</v>
      </c>
      <c r="B445">
        <v>5267.929163081052</v>
      </c>
      <c r="C445">
        <v>5267.929163081052</v>
      </c>
      <c r="D445">
        <v>654.9996332225869</v>
      </c>
      <c r="E445">
        <v>140.5336711560902</v>
      </c>
    </row>
    <row r="446" spans="1:5">
      <c r="A446">
        <v>444</v>
      </c>
      <c r="B446">
        <v>5267.929163081052</v>
      </c>
      <c r="C446">
        <v>5267.929163081052</v>
      </c>
      <c r="D446">
        <v>654.999367944034</v>
      </c>
      <c r="E446">
        <v>140.5334058775379</v>
      </c>
    </row>
    <row r="447" spans="1:5">
      <c r="A447">
        <v>445</v>
      </c>
      <c r="B447">
        <v>5267.929163081052</v>
      </c>
      <c r="C447">
        <v>5267.929163081052</v>
      </c>
      <c r="D447">
        <v>655.0568556295477</v>
      </c>
      <c r="E447">
        <v>140.5908935630511</v>
      </c>
    </row>
    <row r="448" spans="1:5">
      <c r="A448">
        <v>446</v>
      </c>
      <c r="B448">
        <v>5267.929163081052</v>
      </c>
      <c r="C448">
        <v>5267.929163081052</v>
      </c>
      <c r="D448">
        <v>654.9502322241087</v>
      </c>
      <c r="E448">
        <v>140.4842701576123</v>
      </c>
    </row>
    <row r="449" spans="1:5">
      <c r="A449">
        <v>447</v>
      </c>
      <c r="B449">
        <v>5267.929163081052</v>
      </c>
      <c r="C449">
        <v>5267.929163081052</v>
      </c>
      <c r="D449">
        <v>654.9497184199289</v>
      </c>
      <c r="E449">
        <v>140.4837563534333</v>
      </c>
    </row>
    <row r="450" spans="1:5">
      <c r="A450">
        <v>448</v>
      </c>
      <c r="B450">
        <v>5267.929163081052</v>
      </c>
      <c r="C450">
        <v>5267.929163081052</v>
      </c>
      <c r="D450">
        <v>654.9476056161728</v>
      </c>
      <c r="E450">
        <v>140.4816435496758</v>
      </c>
    </row>
    <row r="451" spans="1:5">
      <c r="A451">
        <v>449</v>
      </c>
      <c r="B451">
        <v>5267.929163081052</v>
      </c>
      <c r="C451">
        <v>5267.929163081052</v>
      </c>
      <c r="D451">
        <v>654.8826752999951</v>
      </c>
      <c r="E451">
        <v>140.4167132334987</v>
      </c>
    </row>
    <row r="452" spans="1:5">
      <c r="A452">
        <v>450</v>
      </c>
      <c r="B452">
        <v>5267.929163081052</v>
      </c>
      <c r="C452">
        <v>5267.929163081052</v>
      </c>
      <c r="D452">
        <v>654.9036820937405</v>
      </c>
      <c r="E452">
        <v>140.4377200272453</v>
      </c>
    </row>
    <row r="453" spans="1:5">
      <c r="A453">
        <v>451</v>
      </c>
      <c r="B453">
        <v>5267.929163081052</v>
      </c>
      <c r="C453">
        <v>5267.929163081052</v>
      </c>
      <c r="D453">
        <v>654.8889254019729</v>
      </c>
      <c r="E453">
        <v>140.4229633354753</v>
      </c>
    </row>
    <row r="454" spans="1:5">
      <c r="A454">
        <v>452</v>
      </c>
      <c r="B454">
        <v>5267.929163081052</v>
      </c>
      <c r="C454">
        <v>5267.929163081052</v>
      </c>
      <c r="D454">
        <v>654.8917010727226</v>
      </c>
      <c r="E454">
        <v>140.4257390062272</v>
      </c>
    </row>
    <row r="455" spans="1:5">
      <c r="A455">
        <v>453</v>
      </c>
      <c r="B455">
        <v>5267.929163081052</v>
      </c>
      <c r="C455">
        <v>5267.929163081052</v>
      </c>
      <c r="D455">
        <v>654.998958774853</v>
      </c>
      <c r="E455">
        <v>140.5329967083569</v>
      </c>
    </row>
    <row r="456" spans="1:5">
      <c r="A456">
        <v>454</v>
      </c>
      <c r="B456">
        <v>5267.929163081052</v>
      </c>
      <c r="C456">
        <v>5267.929163081052</v>
      </c>
      <c r="D456">
        <v>654.9773051054478</v>
      </c>
      <c r="E456">
        <v>140.5113430389523</v>
      </c>
    </row>
    <row r="457" spans="1:5">
      <c r="A457">
        <v>455</v>
      </c>
      <c r="B457">
        <v>5267.929163081052</v>
      </c>
      <c r="C457">
        <v>5267.929163081052</v>
      </c>
      <c r="D457">
        <v>655.0748157391511</v>
      </c>
      <c r="E457">
        <v>140.608853672654</v>
      </c>
    </row>
    <row r="458" spans="1:5">
      <c r="A458">
        <v>456</v>
      </c>
      <c r="B458">
        <v>5267.929163081052</v>
      </c>
      <c r="C458">
        <v>5267.929163081052</v>
      </c>
      <c r="D458">
        <v>655.1044400094376</v>
      </c>
      <c r="E458">
        <v>140.6384779429406</v>
      </c>
    </row>
    <row r="459" spans="1:5">
      <c r="A459">
        <v>457</v>
      </c>
      <c r="B459">
        <v>5267.929163081052</v>
      </c>
      <c r="C459">
        <v>5267.929163081052</v>
      </c>
      <c r="D459">
        <v>655.0079942868557</v>
      </c>
      <c r="E459">
        <v>140.5420322203589</v>
      </c>
    </row>
    <row r="460" spans="1:5">
      <c r="A460">
        <v>458</v>
      </c>
      <c r="B460">
        <v>5267.929163081052</v>
      </c>
      <c r="C460">
        <v>5267.929163081052</v>
      </c>
      <c r="D460">
        <v>655.0962724705386</v>
      </c>
      <c r="E460">
        <v>140.6303104040423</v>
      </c>
    </row>
    <row r="461" spans="1:5">
      <c r="A461">
        <v>459</v>
      </c>
      <c r="B461">
        <v>5267.929163081052</v>
      </c>
      <c r="C461">
        <v>5267.929163081052</v>
      </c>
      <c r="D461">
        <v>655.0867637146871</v>
      </c>
      <c r="E461">
        <v>140.6208016481915</v>
      </c>
    </row>
    <row r="462" spans="1:5">
      <c r="A462">
        <v>460</v>
      </c>
      <c r="B462">
        <v>5267.929163081052</v>
      </c>
      <c r="C462">
        <v>5267.929163081052</v>
      </c>
      <c r="D462">
        <v>655.13373468268</v>
      </c>
      <c r="E462">
        <v>140.6677726161831</v>
      </c>
    </row>
    <row r="463" spans="1:5">
      <c r="A463">
        <v>461</v>
      </c>
      <c r="B463">
        <v>5267.929163081052</v>
      </c>
      <c r="C463">
        <v>5267.929163081052</v>
      </c>
      <c r="D463">
        <v>655.0696419569023</v>
      </c>
      <c r="E463">
        <v>140.6036798904058</v>
      </c>
    </row>
    <row r="464" spans="1:5">
      <c r="A464">
        <v>462</v>
      </c>
      <c r="B464">
        <v>5267.929163081052</v>
      </c>
      <c r="C464">
        <v>5267.929163081052</v>
      </c>
      <c r="D464">
        <v>655.0654284990846</v>
      </c>
      <c r="E464">
        <v>140.599466432588</v>
      </c>
    </row>
    <row r="465" spans="1:5">
      <c r="A465">
        <v>463</v>
      </c>
      <c r="B465">
        <v>5267.929163081052</v>
      </c>
      <c r="C465">
        <v>5267.929163081052</v>
      </c>
      <c r="D465">
        <v>655.1120073456246</v>
      </c>
      <c r="E465">
        <v>140.646045279129</v>
      </c>
    </row>
    <row r="466" spans="1:5">
      <c r="A466">
        <v>464</v>
      </c>
      <c r="B466">
        <v>5267.929163081052</v>
      </c>
      <c r="C466">
        <v>5267.929163081052</v>
      </c>
      <c r="D466">
        <v>655.1007279925791</v>
      </c>
      <c r="E466">
        <v>140.6347659260826</v>
      </c>
    </row>
    <row r="467" spans="1:5">
      <c r="A467">
        <v>465</v>
      </c>
      <c r="B467">
        <v>5267.929163081052</v>
      </c>
      <c r="C467">
        <v>5267.929163081052</v>
      </c>
      <c r="D467">
        <v>655.130015399062</v>
      </c>
      <c r="E467">
        <v>140.6640533325656</v>
      </c>
    </row>
    <row r="468" spans="1:5">
      <c r="A468">
        <v>466</v>
      </c>
      <c r="B468">
        <v>5267.929163081052</v>
      </c>
      <c r="C468">
        <v>5267.929163081052</v>
      </c>
      <c r="D468">
        <v>655.0762105817427</v>
      </c>
      <c r="E468">
        <v>140.6102485152447</v>
      </c>
    </row>
    <row r="469" spans="1:5">
      <c r="A469">
        <v>467</v>
      </c>
      <c r="B469">
        <v>5267.929163081052</v>
      </c>
      <c r="C469">
        <v>5267.929163081052</v>
      </c>
      <c r="D469">
        <v>655.2436927994768</v>
      </c>
      <c r="E469">
        <v>140.7777307329797</v>
      </c>
    </row>
    <row r="470" spans="1:5">
      <c r="A470">
        <v>468</v>
      </c>
      <c r="B470">
        <v>5267.929163081052</v>
      </c>
      <c r="C470">
        <v>5267.929163081052</v>
      </c>
      <c r="D470">
        <v>655.1110582547568</v>
      </c>
      <c r="E470">
        <v>140.6450961882591</v>
      </c>
    </row>
    <row r="471" spans="1:5">
      <c r="A471">
        <v>469</v>
      </c>
      <c r="B471">
        <v>5267.929163081052</v>
      </c>
      <c r="C471">
        <v>5267.929163081052</v>
      </c>
      <c r="D471">
        <v>655.1041053294524</v>
      </c>
      <c r="E471">
        <v>140.6381432629563</v>
      </c>
    </row>
    <row r="472" spans="1:5">
      <c r="A472">
        <v>470</v>
      </c>
      <c r="B472">
        <v>5267.929163081052</v>
      </c>
      <c r="C472">
        <v>5267.929163081052</v>
      </c>
      <c r="D472">
        <v>655.1628919880748</v>
      </c>
      <c r="E472">
        <v>140.6969299215794</v>
      </c>
    </row>
    <row r="473" spans="1:5">
      <c r="A473">
        <v>471</v>
      </c>
      <c r="B473">
        <v>5267.929163081052</v>
      </c>
      <c r="C473">
        <v>5267.929163081052</v>
      </c>
      <c r="D473">
        <v>655.1678460980993</v>
      </c>
      <c r="E473">
        <v>140.7018840316047</v>
      </c>
    </row>
    <row r="474" spans="1:5">
      <c r="A474">
        <v>472</v>
      </c>
      <c r="B474">
        <v>5267.929163081052</v>
      </c>
      <c r="C474">
        <v>5267.929163081052</v>
      </c>
      <c r="D474">
        <v>655.0386042955414</v>
      </c>
      <c r="E474">
        <v>140.5726422290438</v>
      </c>
    </row>
    <row r="475" spans="1:5">
      <c r="A475">
        <v>473</v>
      </c>
      <c r="B475">
        <v>5267.929163081052</v>
      </c>
      <c r="C475">
        <v>5267.929163081052</v>
      </c>
      <c r="D475">
        <v>655.1875983452213</v>
      </c>
      <c r="E475">
        <v>140.7216362787243</v>
      </c>
    </row>
    <row r="476" spans="1:5">
      <c r="A476">
        <v>474</v>
      </c>
      <c r="B476">
        <v>5267.929163081052</v>
      </c>
      <c r="C476">
        <v>5267.929163081052</v>
      </c>
      <c r="D476">
        <v>655.1361096078921</v>
      </c>
      <c r="E476">
        <v>140.6701475413956</v>
      </c>
    </row>
    <row r="477" spans="1:5">
      <c r="A477">
        <v>475</v>
      </c>
      <c r="B477">
        <v>5267.929163081052</v>
      </c>
      <c r="C477">
        <v>5267.929163081052</v>
      </c>
      <c r="D477">
        <v>655.2265212552107</v>
      </c>
      <c r="E477">
        <v>140.7605591887143</v>
      </c>
    </row>
    <row r="478" spans="1:5">
      <c r="A478">
        <v>476</v>
      </c>
      <c r="B478">
        <v>5267.929163081052</v>
      </c>
      <c r="C478">
        <v>5267.929163081052</v>
      </c>
      <c r="D478">
        <v>655.1751535074105</v>
      </c>
      <c r="E478">
        <v>140.709191440915</v>
      </c>
    </row>
    <row r="479" spans="1:5">
      <c r="A479">
        <v>477</v>
      </c>
      <c r="B479">
        <v>5267.929163081052</v>
      </c>
      <c r="C479">
        <v>5267.929163081052</v>
      </c>
      <c r="D479">
        <v>655.4365642005672</v>
      </c>
      <c r="E479">
        <v>140.9706021340712</v>
      </c>
    </row>
    <row r="480" spans="1:5">
      <c r="A480">
        <v>478</v>
      </c>
      <c r="B480">
        <v>5267.929163081052</v>
      </c>
      <c r="C480">
        <v>5267.929163081052</v>
      </c>
      <c r="D480">
        <v>655.1300279321364</v>
      </c>
      <c r="E480">
        <v>140.6640658656413</v>
      </c>
    </row>
    <row r="481" spans="1:5">
      <c r="A481">
        <v>479</v>
      </c>
      <c r="B481">
        <v>5267.929163081052</v>
      </c>
      <c r="C481">
        <v>5267.929163081052</v>
      </c>
      <c r="D481">
        <v>655.0940988108492</v>
      </c>
      <c r="E481">
        <v>140.628136744355</v>
      </c>
    </row>
    <row r="482" spans="1:5">
      <c r="A482">
        <v>480</v>
      </c>
      <c r="B482">
        <v>5267.929163081052</v>
      </c>
      <c r="C482">
        <v>5267.929163081052</v>
      </c>
      <c r="D482">
        <v>655.1516652244394</v>
      </c>
      <c r="E482">
        <v>140.6857031579414</v>
      </c>
    </row>
    <row r="483" spans="1:5">
      <c r="A483">
        <v>481</v>
      </c>
      <c r="B483">
        <v>5267.929163081052</v>
      </c>
      <c r="C483">
        <v>5267.929163081052</v>
      </c>
      <c r="D483">
        <v>655.2286650124591</v>
      </c>
      <c r="E483">
        <v>140.7627029459625</v>
      </c>
    </row>
    <row r="484" spans="1:5">
      <c r="A484">
        <v>482</v>
      </c>
      <c r="B484">
        <v>5267.929163081052</v>
      </c>
      <c r="C484">
        <v>5267.929163081052</v>
      </c>
      <c r="D484">
        <v>655.1603371789172</v>
      </c>
      <c r="E484">
        <v>140.6943751124215</v>
      </c>
    </row>
    <row r="485" spans="1:5">
      <c r="A485">
        <v>483</v>
      </c>
      <c r="B485">
        <v>5267.929163081052</v>
      </c>
      <c r="C485">
        <v>5267.929163081052</v>
      </c>
      <c r="D485">
        <v>655.1451609692243</v>
      </c>
      <c r="E485">
        <v>140.6791989027274</v>
      </c>
    </row>
    <row r="486" spans="1:5">
      <c r="A486">
        <v>484</v>
      </c>
      <c r="B486">
        <v>5267.929163081052</v>
      </c>
      <c r="C486">
        <v>5267.929163081052</v>
      </c>
      <c r="D486">
        <v>655.1122507021748</v>
      </c>
      <c r="E486">
        <v>140.6462886356795</v>
      </c>
    </row>
    <row r="487" spans="1:5">
      <c r="A487">
        <v>485</v>
      </c>
      <c r="B487">
        <v>5267.929163081052</v>
      </c>
      <c r="C487">
        <v>5267.929163081052</v>
      </c>
      <c r="D487">
        <v>655.1098128556026</v>
      </c>
      <c r="E487">
        <v>140.643850789106</v>
      </c>
    </row>
    <row r="488" spans="1:5">
      <c r="A488">
        <v>486</v>
      </c>
      <c r="B488">
        <v>5267.929163081052</v>
      </c>
      <c r="C488">
        <v>5267.929163081052</v>
      </c>
      <c r="D488">
        <v>655.0948099882585</v>
      </c>
      <c r="E488">
        <v>140.6288479217632</v>
      </c>
    </row>
    <row r="489" spans="1:5">
      <c r="A489">
        <v>487</v>
      </c>
      <c r="B489">
        <v>5267.929163081052</v>
      </c>
      <c r="C489">
        <v>5267.929163081052</v>
      </c>
      <c r="D489">
        <v>655.1551313502821</v>
      </c>
      <c r="E489">
        <v>140.6891692837877</v>
      </c>
    </row>
    <row r="490" spans="1:5">
      <c r="A490">
        <v>488</v>
      </c>
      <c r="B490">
        <v>5267.929163081052</v>
      </c>
      <c r="C490">
        <v>5267.929163081052</v>
      </c>
      <c r="D490">
        <v>655.123166753268</v>
      </c>
      <c r="E490">
        <v>140.6572046867708</v>
      </c>
    </row>
    <row r="491" spans="1:5">
      <c r="A491">
        <v>489</v>
      </c>
      <c r="B491">
        <v>5267.929163081052</v>
      </c>
      <c r="C491">
        <v>5267.929163081052</v>
      </c>
      <c r="D491">
        <v>654.9650563650613</v>
      </c>
      <c r="E491">
        <v>140.4990942985646</v>
      </c>
    </row>
    <row r="492" spans="1:5">
      <c r="A492">
        <v>490</v>
      </c>
      <c r="B492">
        <v>5267.929163081052</v>
      </c>
      <c r="C492">
        <v>5267.929163081052</v>
      </c>
      <c r="D492">
        <v>655.1192302721229</v>
      </c>
      <c r="E492">
        <v>140.6532682056253</v>
      </c>
    </row>
    <row r="493" spans="1:5">
      <c r="A493">
        <v>491</v>
      </c>
      <c r="B493">
        <v>5267.929163081052</v>
      </c>
      <c r="C493">
        <v>5267.929163081052</v>
      </c>
      <c r="D493">
        <v>655.1200681623951</v>
      </c>
      <c r="E493">
        <v>140.6541060958997</v>
      </c>
    </row>
    <row r="494" spans="1:5">
      <c r="A494">
        <v>492</v>
      </c>
      <c r="B494">
        <v>5267.929163081052</v>
      </c>
      <c r="C494">
        <v>5267.929163081052</v>
      </c>
      <c r="D494">
        <v>655.0513396757904</v>
      </c>
      <c r="E494">
        <v>140.5853776092942</v>
      </c>
    </row>
    <row r="495" spans="1:5">
      <c r="A495">
        <v>493</v>
      </c>
      <c r="B495">
        <v>5267.929163081052</v>
      </c>
      <c r="C495">
        <v>5267.929163081052</v>
      </c>
      <c r="D495">
        <v>655.1452605608727</v>
      </c>
      <c r="E495">
        <v>140.6792984943772</v>
      </c>
    </row>
    <row r="496" spans="1:5">
      <c r="A496">
        <v>494</v>
      </c>
      <c r="B496">
        <v>5267.929163081052</v>
      </c>
      <c r="C496">
        <v>5267.929163081052</v>
      </c>
      <c r="D496">
        <v>655.1410026230086</v>
      </c>
      <c r="E496">
        <v>140.6750405565123</v>
      </c>
    </row>
    <row r="497" spans="1:5">
      <c r="A497">
        <v>495</v>
      </c>
      <c r="B497">
        <v>5267.929163081052</v>
      </c>
      <c r="C497">
        <v>5267.929163081052</v>
      </c>
      <c r="D497">
        <v>655.135510580697</v>
      </c>
      <c r="E497">
        <v>140.6695485142002</v>
      </c>
    </row>
    <row r="498" spans="1:5">
      <c r="A498">
        <v>496</v>
      </c>
      <c r="B498">
        <v>5267.929163081052</v>
      </c>
      <c r="C498">
        <v>5267.929163081052</v>
      </c>
      <c r="D498">
        <v>655.1414115435895</v>
      </c>
      <c r="E498">
        <v>140.6754494770937</v>
      </c>
    </row>
    <row r="499" spans="1:5">
      <c r="A499">
        <v>497</v>
      </c>
      <c r="B499">
        <v>5267.929163081052</v>
      </c>
      <c r="C499">
        <v>5267.929163081052</v>
      </c>
      <c r="D499">
        <v>655.1557401611657</v>
      </c>
      <c r="E499">
        <v>140.6897780946701</v>
      </c>
    </row>
    <row r="500" spans="1:5">
      <c r="A500">
        <v>498</v>
      </c>
      <c r="B500">
        <v>5267.929163081052</v>
      </c>
      <c r="C500">
        <v>5267.929163081052</v>
      </c>
      <c r="D500">
        <v>655.1598086955672</v>
      </c>
      <c r="E500">
        <v>140.6938466290712</v>
      </c>
    </row>
    <row r="501" spans="1:5">
      <c r="A501">
        <v>499</v>
      </c>
      <c r="B501">
        <v>5267.929163081052</v>
      </c>
      <c r="C501">
        <v>5267.929163081052</v>
      </c>
      <c r="D501">
        <v>655.1558657409747</v>
      </c>
      <c r="E501">
        <v>140.6899036744776</v>
      </c>
    </row>
    <row r="502" spans="1:5">
      <c r="A502">
        <v>500</v>
      </c>
      <c r="B502">
        <v>5267.929163081052</v>
      </c>
      <c r="C502">
        <v>5267.929163081052</v>
      </c>
      <c r="D502">
        <v>655.3086064546702</v>
      </c>
      <c r="E502">
        <v>140.8426443881732</v>
      </c>
    </row>
    <row r="503" spans="1:5">
      <c r="A503">
        <v>501</v>
      </c>
      <c r="B503">
        <v>5267.929163081052</v>
      </c>
      <c r="C503">
        <v>5267.929163081052</v>
      </c>
      <c r="D503">
        <v>655.3053025320032</v>
      </c>
      <c r="E503">
        <v>140.8393404655052</v>
      </c>
    </row>
    <row r="504" spans="1:5">
      <c r="A504">
        <v>502</v>
      </c>
      <c r="B504">
        <v>5267.929163081052</v>
      </c>
      <c r="C504">
        <v>5267.929163081052</v>
      </c>
      <c r="D504">
        <v>655.2930572033966</v>
      </c>
      <c r="E504">
        <v>140.8270951368994</v>
      </c>
    </row>
    <row r="505" spans="1:5">
      <c r="A505">
        <v>503</v>
      </c>
      <c r="B505">
        <v>5267.929163081052</v>
      </c>
      <c r="C505">
        <v>5267.929163081052</v>
      </c>
      <c r="D505">
        <v>655.3129238782474</v>
      </c>
      <c r="E505">
        <v>140.8469618117501</v>
      </c>
    </row>
    <row r="506" spans="1:5">
      <c r="A506">
        <v>504</v>
      </c>
      <c r="B506">
        <v>5267.929163081052</v>
      </c>
      <c r="C506">
        <v>5267.929163081052</v>
      </c>
      <c r="D506">
        <v>655.3547316767946</v>
      </c>
      <c r="E506">
        <v>140.8887696103002</v>
      </c>
    </row>
    <row r="507" spans="1:5">
      <c r="A507">
        <v>505</v>
      </c>
      <c r="B507">
        <v>5267.929163081052</v>
      </c>
      <c r="C507">
        <v>5267.929163081052</v>
      </c>
      <c r="D507">
        <v>655.3373282846337</v>
      </c>
      <c r="E507">
        <v>140.8713662181365</v>
      </c>
    </row>
    <row r="508" spans="1:5">
      <c r="A508">
        <v>506</v>
      </c>
      <c r="B508">
        <v>5267.929163081052</v>
      </c>
      <c r="C508">
        <v>5267.929163081052</v>
      </c>
      <c r="D508">
        <v>655.3306724473748</v>
      </c>
      <c r="E508">
        <v>140.8647103808789</v>
      </c>
    </row>
    <row r="509" spans="1:5">
      <c r="A509">
        <v>507</v>
      </c>
      <c r="B509">
        <v>5267.929163081052</v>
      </c>
      <c r="C509">
        <v>5267.929163081052</v>
      </c>
      <c r="D509">
        <v>655.3362395017172</v>
      </c>
      <c r="E509">
        <v>140.8702774352199</v>
      </c>
    </row>
    <row r="510" spans="1:5">
      <c r="A510">
        <v>508</v>
      </c>
      <c r="B510">
        <v>5267.929163081052</v>
      </c>
      <c r="C510">
        <v>5267.929163081052</v>
      </c>
      <c r="D510">
        <v>655.3444691041539</v>
      </c>
      <c r="E510">
        <v>140.8785070376582</v>
      </c>
    </row>
    <row r="511" spans="1:5">
      <c r="A511">
        <v>509</v>
      </c>
      <c r="B511">
        <v>5267.929163081052</v>
      </c>
      <c r="C511">
        <v>5267.929163081052</v>
      </c>
      <c r="D511">
        <v>655.3179477475378</v>
      </c>
      <c r="E511">
        <v>140.8519856810422</v>
      </c>
    </row>
    <row r="512" spans="1:5">
      <c r="A512">
        <v>510</v>
      </c>
      <c r="B512">
        <v>5267.929163081052</v>
      </c>
      <c r="C512">
        <v>5267.929163081052</v>
      </c>
      <c r="D512">
        <v>655.3278515489155</v>
      </c>
      <c r="E512">
        <v>140.8618894824186</v>
      </c>
    </row>
    <row r="513" spans="1:5">
      <c r="A513">
        <v>511</v>
      </c>
      <c r="B513">
        <v>5267.929163081052</v>
      </c>
      <c r="C513">
        <v>5267.929163081052</v>
      </c>
      <c r="D513">
        <v>655.3584881282349</v>
      </c>
      <c r="E513">
        <v>140.8925260617375</v>
      </c>
    </row>
    <row r="514" spans="1:5">
      <c r="A514">
        <v>512</v>
      </c>
      <c r="B514">
        <v>5267.929163081052</v>
      </c>
      <c r="C514">
        <v>5267.929163081052</v>
      </c>
      <c r="D514">
        <v>655.325771064023</v>
      </c>
      <c r="E514">
        <v>140.8598089975282</v>
      </c>
    </row>
    <row r="515" spans="1:5">
      <c r="A515">
        <v>513</v>
      </c>
      <c r="B515">
        <v>5267.929163081052</v>
      </c>
      <c r="C515">
        <v>5267.929163081052</v>
      </c>
      <c r="D515">
        <v>655.3452293670384</v>
      </c>
      <c r="E515">
        <v>140.8792673005416</v>
      </c>
    </row>
    <row r="516" spans="1:5">
      <c r="A516">
        <v>514</v>
      </c>
      <c r="B516">
        <v>5267.929163081052</v>
      </c>
      <c r="C516">
        <v>5267.929163081052</v>
      </c>
      <c r="D516">
        <v>655.3774018106031</v>
      </c>
      <c r="E516">
        <v>140.9114397441066</v>
      </c>
    </row>
    <row r="517" spans="1:5">
      <c r="A517">
        <v>515</v>
      </c>
      <c r="B517">
        <v>5267.929163081052</v>
      </c>
      <c r="C517">
        <v>5267.929163081052</v>
      </c>
      <c r="D517">
        <v>655.3884920219472</v>
      </c>
      <c r="E517">
        <v>140.9225299554502</v>
      </c>
    </row>
    <row r="518" spans="1:5">
      <c r="A518">
        <v>516</v>
      </c>
      <c r="B518">
        <v>5267.929163081052</v>
      </c>
      <c r="C518">
        <v>5267.929163081052</v>
      </c>
      <c r="D518">
        <v>655.3466852146115</v>
      </c>
      <c r="E518">
        <v>140.8807231481144</v>
      </c>
    </row>
    <row r="519" spans="1:5">
      <c r="A519">
        <v>517</v>
      </c>
      <c r="B519">
        <v>5267.929163081052</v>
      </c>
      <c r="C519">
        <v>5267.929163081052</v>
      </c>
      <c r="D519">
        <v>655.3289663376364</v>
      </c>
      <c r="E519">
        <v>140.8630042711399</v>
      </c>
    </row>
    <row r="520" spans="1:5">
      <c r="A520">
        <v>518</v>
      </c>
      <c r="B520">
        <v>5267.929163081052</v>
      </c>
      <c r="C520">
        <v>5267.929163081052</v>
      </c>
      <c r="D520">
        <v>655.3449357748226</v>
      </c>
      <c r="E520">
        <v>140.8789737083254</v>
      </c>
    </row>
    <row r="521" spans="1:5">
      <c r="A521">
        <v>519</v>
      </c>
      <c r="B521">
        <v>5267.929163081052</v>
      </c>
      <c r="C521">
        <v>5267.929163081052</v>
      </c>
      <c r="D521">
        <v>655.3350968420774</v>
      </c>
      <c r="E521">
        <v>140.8691347755805</v>
      </c>
    </row>
    <row r="522" spans="1:5">
      <c r="A522">
        <v>520</v>
      </c>
      <c r="B522">
        <v>5267.929163081052</v>
      </c>
      <c r="C522">
        <v>5267.929163081052</v>
      </c>
      <c r="D522">
        <v>655.3651383604675</v>
      </c>
      <c r="E522">
        <v>140.8991762939712</v>
      </c>
    </row>
    <row r="523" spans="1:5">
      <c r="A523">
        <v>521</v>
      </c>
      <c r="B523">
        <v>5267.929163081052</v>
      </c>
      <c r="C523">
        <v>5267.929163081052</v>
      </c>
      <c r="D523">
        <v>655.3438108963512</v>
      </c>
      <c r="E523">
        <v>140.8778488298549</v>
      </c>
    </row>
    <row r="524" spans="1:5">
      <c r="A524">
        <v>522</v>
      </c>
      <c r="B524">
        <v>5267.929163081052</v>
      </c>
      <c r="C524">
        <v>5267.929163081052</v>
      </c>
      <c r="D524">
        <v>655.321998287556</v>
      </c>
      <c r="E524">
        <v>140.8560362210593</v>
      </c>
    </row>
    <row r="525" spans="1:5">
      <c r="A525">
        <v>523</v>
      </c>
      <c r="B525">
        <v>5267.929163081052</v>
      </c>
      <c r="C525">
        <v>5267.929163081052</v>
      </c>
      <c r="D525">
        <v>655.310550767708</v>
      </c>
      <c r="E525">
        <v>140.8445887012121</v>
      </c>
    </row>
    <row r="526" spans="1:5">
      <c r="A526">
        <v>524</v>
      </c>
      <c r="B526">
        <v>5267.929163081052</v>
      </c>
      <c r="C526">
        <v>5267.929163081052</v>
      </c>
      <c r="D526">
        <v>655.3236666948625</v>
      </c>
      <c r="E526">
        <v>140.8577046283663</v>
      </c>
    </row>
    <row r="527" spans="1:5">
      <c r="A527">
        <v>525</v>
      </c>
      <c r="B527">
        <v>5267.929163081052</v>
      </c>
      <c r="C527">
        <v>5267.929163081052</v>
      </c>
      <c r="D527">
        <v>655.3440084984252</v>
      </c>
      <c r="E527">
        <v>140.8780464319285</v>
      </c>
    </row>
    <row r="528" spans="1:5">
      <c r="A528">
        <v>526</v>
      </c>
      <c r="B528">
        <v>5267.929163081052</v>
      </c>
      <c r="C528">
        <v>5267.929163081052</v>
      </c>
      <c r="D528">
        <v>655.3745760067279</v>
      </c>
      <c r="E528">
        <v>140.9086139402312</v>
      </c>
    </row>
    <row r="529" spans="1:5">
      <c r="A529">
        <v>527</v>
      </c>
      <c r="B529">
        <v>5267.929163081052</v>
      </c>
      <c r="C529">
        <v>5267.929163081052</v>
      </c>
      <c r="D529">
        <v>655.3030847143823</v>
      </c>
      <c r="E529">
        <v>140.8371226478857</v>
      </c>
    </row>
    <row r="530" spans="1:5">
      <c r="A530">
        <v>528</v>
      </c>
      <c r="B530">
        <v>5267.929163081052</v>
      </c>
      <c r="C530">
        <v>5267.929163081052</v>
      </c>
      <c r="D530">
        <v>655.3066255984642</v>
      </c>
      <c r="E530">
        <v>140.840663531967</v>
      </c>
    </row>
    <row r="531" spans="1:5">
      <c r="A531">
        <v>529</v>
      </c>
      <c r="B531">
        <v>5267.929163081052</v>
      </c>
      <c r="C531">
        <v>5267.929163081052</v>
      </c>
      <c r="D531">
        <v>655.3224042842733</v>
      </c>
      <c r="E531">
        <v>140.8564422177759</v>
      </c>
    </row>
    <row r="532" spans="1:5">
      <c r="A532">
        <v>530</v>
      </c>
      <c r="B532">
        <v>5267.929163081052</v>
      </c>
      <c r="C532">
        <v>5267.929163081052</v>
      </c>
      <c r="D532">
        <v>655.3174482165799</v>
      </c>
      <c r="E532">
        <v>140.8514861500842</v>
      </c>
    </row>
    <row r="533" spans="1:5">
      <c r="A533">
        <v>531</v>
      </c>
      <c r="B533">
        <v>5267.929163081052</v>
      </c>
      <c r="C533">
        <v>5267.929163081052</v>
      </c>
      <c r="D533">
        <v>655.3426827049163</v>
      </c>
      <c r="E533">
        <v>140.8767206384204</v>
      </c>
    </row>
    <row r="534" spans="1:5">
      <c r="A534">
        <v>532</v>
      </c>
      <c r="B534">
        <v>5267.929163081052</v>
      </c>
      <c r="C534">
        <v>5267.929163081052</v>
      </c>
      <c r="D534">
        <v>655.3517087197612</v>
      </c>
      <c r="E534">
        <v>140.8857466532655</v>
      </c>
    </row>
    <row r="535" spans="1:5">
      <c r="A535">
        <v>533</v>
      </c>
      <c r="B535">
        <v>5267.929163081052</v>
      </c>
      <c r="C535">
        <v>5267.929163081052</v>
      </c>
      <c r="D535">
        <v>655.2861785121712</v>
      </c>
      <c r="E535">
        <v>140.8202164456752</v>
      </c>
    </row>
    <row r="536" spans="1:5">
      <c r="A536">
        <v>534</v>
      </c>
      <c r="B536">
        <v>5267.929163081052</v>
      </c>
      <c r="C536">
        <v>5267.929163081052</v>
      </c>
      <c r="D536">
        <v>655.3991409089962</v>
      </c>
      <c r="E536">
        <v>140.9331788425005</v>
      </c>
    </row>
    <row r="537" spans="1:5">
      <c r="A537">
        <v>535</v>
      </c>
      <c r="B537">
        <v>5267.929163081052</v>
      </c>
      <c r="C537">
        <v>5267.929163081052</v>
      </c>
      <c r="D537">
        <v>655.2981447747725</v>
      </c>
      <c r="E537">
        <v>140.8321827082784</v>
      </c>
    </row>
    <row r="538" spans="1:5">
      <c r="A538">
        <v>536</v>
      </c>
      <c r="B538">
        <v>5267.929163081052</v>
      </c>
      <c r="C538">
        <v>5267.929163081052</v>
      </c>
      <c r="D538">
        <v>655.3290394089875</v>
      </c>
      <c r="E538">
        <v>140.8630773424902</v>
      </c>
    </row>
    <row r="539" spans="1:5">
      <c r="A539">
        <v>537</v>
      </c>
      <c r="B539">
        <v>5267.929163081052</v>
      </c>
      <c r="C539">
        <v>5267.929163081052</v>
      </c>
      <c r="D539">
        <v>655.2858305408884</v>
      </c>
      <c r="E539">
        <v>140.8198684743927</v>
      </c>
    </row>
    <row r="540" spans="1:5">
      <c r="A540">
        <v>538</v>
      </c>
      <c r="B540">
        <v>5267.929163081052</v>
      </c>
      <c r="C540">
        <v>5267.929163081052</v>
      </c>
      <c r="D540">
        <v>655.3070436400634</v>
      </c>
      <c r="E540">
        <v>140.8410815735675</v>
      </c>
    </row>
    <row r="541" spans="1:5">
      <c r="A541">
        <v>539</v>
      </c>
      <c r="B541">
        <v>5267.929163081052</v>
      </c>
      <c r="C541">
        <v>5267.929163081052</v>
      </c>
      <c r="D541">
        <v>655.3452076651124</v>
      </c>
      <c r="E541">
        <v>140.879245598617</v>
      </c>
    </row>
    <row r="542" spans="1:5">
      <c r="A542">
        <v>540</v>
      </c>
      <c r="B542">
        <v>5267.929163081052</v>
      </c>
      <c r="C542">
        <v>5267.929163081052</v>
      </c>
      <c r="D542">
        <v>655.3231628162415</v>
      </c>
      <c r="E542">
        <v>140.8572007497457</v>
      </c>
    </row>
    <row r="543" spans="1:5">
      <c r="A543">
        <v>541</v>
      </c>
      <c r="B543">
        <v>5267.929163081052</v>
      </c>
      <c r="C543">
        <v>5267.929163081052</v>
      </c>
      <c r="D543">
        <v>655.2774362701367</v>
      </c>
      <c r="E543">
        <v>140.8114742036407</v>
      </c>
    </row>
    <row r="544" spans="1:5">
      <c r="A544">
        <v>542</v>
      </c>
      <c r="B544">
        <v>5267.929163081052</v>
      </c>
      <c r="C544">
        <v>5267.929163081052</v>
      </c>
      <c r="D544">
        <v>655.321327933827</v>
      </c>
      <c r="E544">
        <v>140.855365867329</v>
      </c>
    </row>
    <row r="545" spans="1:5">
      <c r="A545">
        <v>543</v>
      </c>
      <c r="B545">
        <v>5267.929163081052</v>
      </c>
      <c r="C545">
        <v>5267.929163081052</v>
      </c>
      <c r="D545">
        <v>655.3167597016767</v>
      </c>
      <c r="E545">
        <v>140.8507976351815</v>
      </c>
    </row>
    <row r="546" spans="1:5">
      <c r="A546">
        <v>544</v>
      </c>
      <c r="B546">
        <v>5267.929163081052</v>
      </c>
      <c r="C546">
        <v>5267.929163081052</v>
      </c>
      <c r="D546">
        <v>655.3197147097928</v>
      </c>
      <c r="E546">
        <v>140.8537526432964</v>
      </c>
    </row>
    <row r="547" spans="1:5">
      <c r="A547">
        <v>545</v>
      </c>
      <c r="B547">
        <v>5267.929163081052</v>
      </c>
      <c r="C547">
        <v>5267.929163081052</v>
      </c>
      <c r="D547">
        <v>655.2861825856569</v>
      </c>
      <c r="E547">
        <v>140.8202205191592</v>
      </c>
    </row>
    <row r="548" spans="1:5">
      <c r="A548">
        <v>546</v>
      </c>
      <c r="B548">
        <v>5267.929163081052</v>
      </c>
      <c r="C548">
        <v>5267.929163081052</v>
      </c>
      <c r="D548">
        <v>655.3412866749727</v>
      </c>
      <c r="E548">
        <v>140.8753246084766</v>
      </c>
    </row>
    <row r="549" spans="1:5">
      <c r="A549">
        <v>547</v>
      </c>
      <c r="B549">
        <v>5267.929163081052</v>
      </c>
      <c r="C549">
        <v>5267.929163081052</v>
      </c>
      <c r="D549">
        <v>655.2663914471038</v>
      </c>
      <c r="E549">
        <v>140.8004293806074</v>
      </c>
    </row>
    <row r="550" spans="1:5">
      <c r="A550">
        <v>548</v>
      </c>
      <c r="B550">
        <v>5267.929163081052</v>
      </c>
      <c r="C550">
        <v>5267.929163081052</v>
      </c>
      <c r="D550">
        <v>655.2795886136737</v>
      </c>
      <c r="E550">
        <v>140.8136265471763</v>
      </c>
    </row>
    <row r="551" spans="1:5">
      <c r="A551">
        <v>549</v>
      </c>
      <c r="B551">
        <v>5267.929163081052</v>
      </c>
      <c r="C551">
        <v>5267.929163081052</v>
      </c>
      <c r="D551">
        <v>655.361926691487</v>
      </c>
      <c r="E551">
        <v>140.8959646249905</v>
      </c>
    </row>
    <row r="552" spans="1:5">
      <c r="A552">
        <v>550</v>
      </c>
      <c r="B552">
        <v>5267.929163081052</v>
      </c>
      <c r="C552">
        <v>5267.929163081052</v>
      </c>
      <c r="D552">
        <v>655.3344077182793</v>
      </c>
      <c r="E552">
        <v>140.8684456517827</v>
      </c>
    </row>
    <row r="553" spans="1:5">
      <c r="A553">
        <v>551</v>
      </c>
      <c r="B553">
        <v>5267.929163081052</v>
      </c>
      <c r="C553">
        <v>5267.929163081052</v>
      </c>
      <c r="D553">
        <v>655.3303149634469</v>
      </c>
      <c r="E553">
        <v>140.8643528969501</v>
      </c>
    </row>
    <row r="554" spans="1:5">
      <c r="A554">
        <v>552</v>
      </c>
      <c r="B554">
        <v>5267.929163081052</v>
      </c>
      <c r="C554">
        <v>5267.929163081052</v>
      </c>
      <c r="D554">
        <v>655.3325379058192</v>
      </c>
      <c r="E554">
        <v>140.8665758393226</v>
      </c>
    </row>
    <row r="555" spans="1:5">
      <c r="A555">
        <v>553</v>
      </c>
      <c r="B555">
        <v>5267.929163081052</v>
      </c>
      <c r="C555">
        <v>5267.929163081052</v>
      </c>
      <c r="D555">
        <v>655.287158803375</v>
      </c>
      <c r="E555">
        <v>140.8211967368783</v>
      </c>
    </row>
    <row r="556" spans="1:5">
      <c r="A556">
        <v>554</v>
      </c>
      <c r="B556">
        <v>5267.929163081052</v>
      </c>
      <c r="C556">
        <v>5267.929163081052</v>
      </c>
      <c r="D556">
        <v>655.3283898976289</v>
      </c>
      <c r="E556">
        <v>140.8624278311319</v>
      </c>
    </row>
    <row r="557" spans="1:5">
      <c r="A557">
        <v>555</v>
      </c>
      <c r="B557">
        <v>5267.929163081052</v>
      </c>
      <c r="C557">
        <v>5267.929163081052</v>
      </c>
      <c r="D557">
        <v>655.2349469383607</v>
      </c>
      <c r="E557">
        <v>140.7689848718655</v>
      </c>
    </row>
    <row r="558" spans="1:5">
      <c r="A558">
        <v>556</v>
      </c>
      <c r="B558">
        <v>5267.929163081052</v>
      </c>
      <c r="C558">
        <v>5267.929163081052</v>
      </c>
      <c r="D558">
        <v>655.333326161772</v>
      </c>
      <c r="E558">
        <v>140.8673640952753</v>
      </c>
    </row>
    <row r="559" spans="1:5">
      <c r="A559">
        <v>557</v>
      </c>
      <c r="B559">
        <v>5267.929163081052</v>
      </c>
      <c r="C559">
        <v>5267.929163081052</v>
      </c>
      <c r="D559">
        <v>655.3198694442343</v>
      </c>
      <c r="E559">
        <v>140.853907377738</v>
      </c>
    </row>
    <row r="560" spans="1:5">
      <c r="A560">
        <v>558</v>
      </c>
      <c r="B560">
        <v>5267.929163081052</v>
      </c>
      <c r="C560">
        <v>5267.929163081052</v>
      </c>
      <c r="D560">
        <v>655.3025202069224</v>
      </c>
      <c r="E560">
        <v>140.8365581404272</v>
      </c>
    </row>
    <row r="561" spans="1:5">
      <c r="A561">
        <v>559</v>
      </c>
      <c r="B561">
        <v>5267.929163081052</v>
      </c>
      <c r="C561">
        <v>5267.929163081052</v>
      </c>
      <c r="D561">
        <v>655.3072271304072</v>
      </c>
      <c r="E561">
        <v>140.8412650639108</v>
      </c>
    </row>
    <row r="562" spans="1:5">
      <c r="A562">
        <v>560</v>
      </c>
      <c r="B562">
        <v>5267.929163081052</v>
      </c>
      <c r="C562">
        <v>5267.929163081052</v>
      </c>
      <c r="D562">
        <v>655.3342234556794</v>
      </c>
      <c r="E562">
        <v>140.8682613891825</v>
      </c>
    </row>
    <row r="563" spans="1:5">
      <c r="A563">
        <v>561</v>
      </c>
      <c r="B563">
        <v>5267.929163081052</v>
      </c>
      <c r="C563">
        <v>5267.929163081052</v>
      </c>
      <c r="D563">
        <v>655.3220529218885</v>
      </c>
      <c r="E563">
        <v>140.8560908553914</v>
      </c>
    </row>
    <row r="564" spans="1:5">
      <c r="A564">
        <v>562</v>
      </c>
      <c r="B564">
        <v>5267.929163081052</v>
      </c>
      <c r="C564">
        <v>5267.929163081052</v>
      </c>
      <c r="D564">
        <v>655.3050041321792</v>
      </c>
      <c r="E564">
        <v>140.8390420656835</v>
      </c>
    </row>
    <row r="565" spans="1:5">
      <c r="A565">
        <v>563</v>
      </c>
      <c r="B565">
        <v>5267.929163081052</v>
      </c>
      <c r="C565">
        <v>5267.929163081052</v>
      </c>
      <c r="D565">
        <v>655.3066003508648</v>
      </c>
      <c r="E565">
        <v>140.8406382843692</v>
      </c>
    </row>
    <row r="566" spans="1:5">
      <c r="A566">
        <v>564</v>
      </c>
      <c r="B566">
        <v>5267.929163081052</v>
      </c>
      <c r="C566">
        <v>5267.929163081052</v>
      </c>
      <c r="D566">
        <v>655.2881178723039</v>
      </c>
      <c r="E566">
        <v>140.8221558058074</v>
      </c>
    </row>
    <row r="567" spans="1:5">
      <c r="A567">
        <v>565</v>
      </c>
      <c r="B567">
        <v>5267.929163081052</v>
      </c>
      <c r="C567">
        <v>5267.929163081052</v>
      </c>
      <c r="D567">
        <v>655.2890371957733</v>
      </c>
      <c r="E567">
        <v>140.8230751292768</v>
      </c>
    </row>
    <row r="568" spans="1:5">
      <c r="A568">
        <v>566</v>
      </c>
      <c r="B568">
        <v>5267.929163081052</v>
      </c>
      <c r="C568">
        <v>5267.929163081052</v>
      </c>
      <c r="D568">
        <v>655.2630294423469</v>
      </c>
      <c r="E568">
        <v>140.7970673758507</v>
      </c>
    </row>
    <row r="569" spans="1:5">
      <c r="A569">
        <v>567</v>
      </c>
      <c r="B569">
        <v>5267.929163081052</v>
      </c>
      <c r="C569">
        <v>5267.929163081052</v>
      </c>
      <c r="D569">
        <v>655.2527946334617</v>
      </c>
      <c r="E569">
        <v>140.7868325669659</v>
      </c>
    </row>
    <row r="570" spans="1:5">
      <c r="A570">
        <v>568</v>
      </c>
      <c r="B570">
        <v>5267.929163081052</v>
      </c>
      <c r="C570">
        <v>5267.929163081052</v>
      </c>
      <c r="D570">
        <v>655.2595742592813</v>
      </c>
      <c r="E570">
        <v>140.7936121927845</v>
      </c>
    </row>
    <row r="571" spans="1:5">
      <c r="A571">
        <v>569</v>
      </c>
      <c r="B571">
        <v>5267.929163081052</v>
      </c>
      <c r="C571">
        <v>5267.929163081052</v>
      </c>
      <c r="D571">
        <v>655.2616846446623</v>
      </c>
      <c r="E571">
        <v>140.795722578166</v>
      </c>
    </row>
    <row r="572" spans="1:5">
      <c r="A572">
        <v>570</v>
      </c>
      <c r="B572">
        <v>5267.929163081052</v>
      </c>
      <c r="C572">
        <v>5267.929163081052</v>
      </c>
      <c r="D572">
        <v>655.2541051861639</v>
      </c>
      <c r="E572">
        <v>140.7881431196676</v>
      </c>
    </row>
    <row r="573" spans="1:5">
      <c r="A573">
        <v>571</v>
      </c>
      <c r="B573">
        <v>5267.929163081052</v>
      </c>
      <c r="C573">
        <v>5267.929163081052</v>
      </c>
      <c r="D573">
        <v>655.2657096136794</v>
      </c>
      <c r="E573">
        <v>140.7997475471829</v>
      </c>
    </row>
    <row r="574" spans="1:5">
      <c r="A574">
        <v>572</v>
      </c>
      <c r="B574">
        <v>5267.929163081052</v>
      </c>
      <c r="C574">
        <v>5267.929163081052</v>
      </c>
      <c r="D574">
        <v>655.3087384829333</v>
      </c>
      <c r="E574">
        <v>140.8427764164371</v>
      </c>
    </row>
    <row r="575" spans="1:5">
      <c r="A575">
        <v>573</v>
      </c>
      <c r="B575">
        <v>5267.929163081052</v>
      </c>
      <c r="C575">
        <v>5267.929163081052</v>
      </c>
      <c r="D575">
        <v>655.2596838897491</v>
      </c>
      <c r="E575">
        <v>140.7937218232521</v>
      </c>
    </row>
    <row r="576" spans="1:5">
      <c r="A576">
        <v>574</v>
      </c>
      <c r="B576">
        <v>5267.929163081052</v>
      </c>
      <c r="C576">
        <v>5267.929163081052</v>
      </c>
      <c r="D576">
        <v>655.2330299427197</v>
      </c>
      <c r="E576">
        <v>140.7670678762234</v>
      </c>
    </row>
    <row r="577" spans="1:5">
      <c r="A577">
        <v>575</v>
      </c>
      <c r="B577">
        <v>5267.929163081052</v>
      </c>
      <c r="C577">
        <v>5267.929163081052</v>
      </c>
      <c r="D577">
        <v>655.2407039765981</v>
      </c>
      <c r="E577">
        <v>140.7747419101027</v>
      </c>
    </row>
    <row r="578" spans="1:5">
      <c r="A578">
        <v>576</v>
      </c>
      <c r="B578">
        <v>5267.929163081052</v>
      </c>
      <c r="C578">
        <v>5267.929163081052</v>
      </c>
      <c r="D578">
        <v>655.2616196196776</v>
      </c>
      <c r="E578">
        <v>140.7956575531811</v>
      </c>
    </row>
    <row r="579" spans="1:5">
      <c r="A579">
        <v>577</v>
      </c>
      <c r="B579">
        <v>5267.929163081052</v>
      </c>
      <c r="C579">
        <v>5267.929163081052</v>
      </c>
      <c r="D579">
        <v>655.2539337189712</v>
      </c>
      <c r="E579">
        <v>140.7879716524747</v>
      </c>
    </row>
    <row r="580" spans="1:5">
      <c r="A580">
        <v>578</v>
      </c>
      <c r="B580">
        <v>5267.929163081052</v>
      </c>
      <c r="C580">
        <v>5267.929163081052</v>
      </c>
      <c r="D580">
        <v>655.232115081316</v>
      </c>
      <c r="E580">
        <v>140.7661530148206</v>
      </c>
    </row>
    <row r="581" spans="1:5">
      <c r="A581">
        <v>579</v>
      </c>
      <c r="B581">
        <v>5267.929163081052</v>
      </c>
      <c r="C581">
        <v>5267.929163081052</v>
      </c>
      <c r="D581">
        <v>655.2185373960974</v>
      </c>
      <c r="E581">
        <v>140.7525753296015</v>
      </c>
    </row>
    <row r="582" spans="1:5">
      <c r="A582">
        <v>580</v>
      </c>
      <c r="B582">
        <v>5267.929163081052</v>
      </c>
      <c r="C582">
        <v>5267.929163081052</v>
      </c>
      <c r="D582">
        <v>655.2216953276508</v>
      </c>
      <c r="E582">
        <v>140.7557332611543</v>
      </c>
    </row>
    <row r="583" spans="1:5">
      <c r="A583">
        <v>581</v>
      </c>
      <c r="B583">
        <v>5267.929163081052</v>
      </c>
      <c r="C583">
        <v>5267.929163081052</v>
      </c>
      <c r="D583">
        <v>655.2184739183937</v>
      </c>
      <c r="E583">
        <v>140.7525118518973</v>
      </c>
    </row>
    <row r="584" spans="1:5">
      <c r="A584">
        <v>582</v>
      </c>
      <c r="B584">
        <v>5267.929163081052</v>
      </c>
      <c r="C584">
        <v>5267.929163081052</v>
      </c>
      <c r="D584">
        <v>655.2162815559947</v>
      </c>
      <c r="E584">
        <v>140.7503194894984</v>
      </c>
    </row>
    <row r="585" spans="1:5">
      <c r="A585">
        <v>583</v>
      </c>
      <c r="B585">
        <v>5267.929163081052</v>
      </c>
      <c r="C585">
        <v>5267.929163081052</v>
      </c>
      <c r="D585">
        <v>655.233170954188</v>
      </c>
      <c r="E585">
        <v>140.7672088876918</v>
      </c>
    </row>
    <row r="586" spans="1:5">
      <c r="A586">
        <v>584</v>
      </c>
      <c r="B586">
        <v>5267.929163081052</v>
      </c>
      <c r="C586">
        <v>5267.929163081052</v>
      </c>
      <c r="D586">
        <v>655.1840945811821</v>
      </c>
      <c r="E586">
        <v>140.7181325146863</v>
      </c>
    </row>
    <row r="587" spans="1:5">
      <c r="A587">
        <v>585</v>
      </c>
      <c r="B587">
        <v>5267.929163081052</v>
      </c>
      <c r="C587">
        <v>5267.929163081052</v>
      </c>
      <c r="D587">
        <v>655.2286118415556</v>
      </c>
      <c r="E587">
        <v>140.7626497750596</v>
      </c>
    </row>
    <row r="588" spans="1:5">
      <c r="A588">
        <v>586</v>
      </c>
      <c r="B588">
        <v>5267.929163081052</v>
      </c>
      <c r="C588">
        <v>5267.929163081052</v>
      </c>
      <c r="D588">
        <v>655.2064962632143</v>
      </c>
      <c r="E588">
        <v>140.7405341967173</v>
      </c>
    </row>
    <row r="589" spans="1:5">
      <c r="A589">
        <v>587</v>
      </c>
      <c r="B589">
        <v>5267.929163081052</v>
      </c>
      <c r="C589">
        <v>5267.929163081052</v>
      </c>
      <c r="D589">
        <v>655.2111630077527</v>
      </c>
      <c r="E589">
        <v>140.7452009412547</v>
      </c>
    </row>
    <row r="590" spans="1:5">
      <c r="A590">
        <v>588</v>
      </c>
      <c r="B590">
        <v>5267.929163081052</v>
      </c>
      <c r="C590">
        <v>5267.929163081052</v>
      </c>
      <c r="D590">
        <v>655.206560806523</v>
      </c>
      <c r="E590">
        <v>140.7405987400263</v>
      </c>
    </row>
    <row r="591" spans="1:5">
      <c r="A591">
        <v>589</v>
      </c>
      <c r="B591">
        <v>5267.929163081052</v>
      </c>
      <c r="C591">
        <v>5267.929163081052</v>
      </c>
      <c r="D591">
        <v>655.2136135860726</v>
      </c>
      <c r="E591">
        <v>140.7476515195777</v>
      </c>
    </row>
    <row r="592" spans="1:5">
      <c r="A592">
        <v>590</v>
      </c>
      <c r="B592">
        <v>5267.929163081052</v>
      </c>
      <c r="C592">
        <v>5267.929163081052</v>
      </c>
      <c r="D592">
        <v>655.1991397989549</v>
      </c>
      <c r="E592">
        <v>140.7331777324601</v>
      </c>
    </row>
    <row r="593" spans="1:5">
      <c r="A593">
        <v>591</v>
      </c>
      <c r="B593">
        <v>5267.929163081052</v>
      </c>
      <c r="C593">
        <v>5267.929163081052</v>
      </c>
      <c r="D593">
        <v>655.2115574890114</v>
      </c>
      <c r="E593">
        <v>140.7455954225146</v>
      </c>
    </row>
    <row r="594" spans="1:5">
      <c r="A594">
        <v>592</v>
      </c>
      <c r="B594">
        <v>5267.929163081052</v>
      </c>
      <c r="C594">
        <v>5267.929163081052</v>
      </c>
      <c r="D594">
        <v>655.2287187251875</v>
      </c>
      <c r="E594">
        <v>140.7627566586895</v>
      </c>
    </row>
    <row r="595" spans="1:5">
      <c r="A595">
        <v>593</v>
      </c>
      <c r="B595">
        <v>5267.929163081052</v>
      </c>
      <c r="C595">
        <v>5267.929163081052</v>
      </c>
      <c r="D595">
        <v>655.2058126130189</v>
      </c>
      <c r="E595">
        <v>140.7398505465226</v>
      </c>
    </row>
    <row r="596" spans="1:5">
      <c r="A596">
        <v>594</v>
      </c>
      <c r="B596">
        <v>5267.929163081052</v>
      </c>
      <c r="C596">
        <v>5267.929163081052</v>
      </c>
      <c r="D596">
        <v>655.2111729980561</v>
      </c>
      <c r="E596">
        <v>140.745210931558</v>
      </c>
    </row>
    <row r="597" spans="1:5">
      <c r="A597">
        <v>595</v>
      </c>
      <c r="B597">
        <v>5267.929163081052</v>
      </c>
      <c r="C597">
        <v>5267.929163081052</v>
      </c>
      <c r="D597">
        <v>655.2305563283197</v>
      </c>
      <c r="E597">
        <v>140.7645942618235</v>
      </c>
    </row>
    <row r="598" spans="1:5">
      <c r="A598">
        <v>596</v>
      </c>
      <c r="B598">
        <v>5267.929163081052</v>
      </c>
      <c r="C598">
        <v>5267.929163081052</v>
      </c>
      <c r="D598">
        <v>655.1758373064819</v>
      </c>
      <c r="E598">
        <v>140.7098752399862</v>
      </c>
    </row>
    <row r="599" spans="1:5">
      <c r="A599">
        <v>597</v>
      </c>
      <c r="B599">
        <v>5267.929163081052</v>
      </c>
      <c r="C599">
        <v>5267.929163081052</v>
      </c>
      <c r="D599">
        <v>655.2017211003521</v>
      </c>
      <c r="E599">
        <v>140.7357590338565</v>
      </c>
    </row>
    <row r="600" spans="1:5">
      <c r="A600">
        <v>598</v>
      </c>
      <c r="B600">
        <v>5267.929163081052</v>
      </c>
      <c r="C600">
        <v>5267.929163081052</v>
      </c>
      <c r="D600">
        <v>655.2171342387729</v>
      </c>
      <c r="E600">
        <v>140.7511721722774</v>
      </c>
    </row>
    <row r="601" spans="1:5">
      <c r="A601">
        <v>599</v>
      </c>
      <c r="B601">
        <v>5267.929163081052</v>
      </c>
      <c r="C601">
        <v>5267.929163081052</v>
      </c>
      <c r="D601">
        <v>655.2277185866859</v>
      </c>
      <c r="E601">
        <v>140.7617565201898</v>
      </c>
    </row>
    <row r="602" spans="1:5">
      <c r="A602">
        <v>600</v>
      </c>
      <c r="B602">
        <v>5267.929163081052</v>
      </c>
      <c r="C602">
        <v>5267.929163081052</v>
      </c>
      <c r="D602">
        <v>655.2271903172364</v>
      </c>
      <c r="E602">
        <v>140.7612282507395</v>
      </c>
    </row>
    <row r="603" spans="1:5">
      <c r="A603">
        <v>601</v>
      </c>
      <c r="B603">
        <v>5267.929163081052</v>
      </c>
      <c r="C603">
        <v>5267.929163081052</v>
      </c>
      <c r="D603">
        <v>655.2436398194224</v>
      </c>
      <c r="E603">
        <v>140.7776777529255</v>
      </c>
    </row>
    <row r="604" spans="1:5">
      <c r="A604">
        <v>602</v>
      </c>
      <c r="B604">
        <v>5267.929163081052</v>
      </c>
      <c r="C604">
        <v>5267.929163081052</v>
      </c>
      <c r="D604">
        <v>655.224045604976</v>
      </c>
      <c r="E604">
        <v>140.7580835384791</v>
      </c>
    </row>
    <row r="605" spans="1:5">
      <c r="A605">
        <v>603</v>
      </c>
      <c r="B605">
        <v>5267.929163081052</v>
      </c>
      <c r="C605">
        <v>5267.929163081052</v>
      </c>
      <c r="D605">
        <v>655.2388901672703</v>
      </c>
      <c r="E605">
        <v>140.7729281007726</v>
      </c>
    </row>
    <row r="606" spans="1:5">
      <c r="A606">
        <v>604</v>
      </c>
      <c r="B606">
        <v>5267.929163081052</v>
      </c>
      <c r="C606">
        <v>5267.929163081052</v>
      </c>
      <c r="D606">
        <v>655.270176904452</v>
      </c>
      <c r="E606">
        <v>140.8042148379544</v>
      </c>
    </row>
    <row r="607" spans="1:5">
      <c r="A607">
        <v>605</v>
      </c>
      <c r="B607">
        <v>5267.929163081052</v>
      </c>
      <c r="C607">
        <v>5267.929163081052</v>
      </c>
      <c r="D607">
        <v>655.2208800839551</v>
      </c>
      <c r="E607">
        <v>140.7549180174591</v>
      </c>
    </row>
    <row r="608" spans="1:5">
      <c r="A608">
        <v>606</v>
      </c>
      <c r="B608">
        <v>5267.929163081052</v>
      </c>
      <c r="C608">
        <v>5267.929163081052</v>
      </c>
      <c r="D608">
        <v>655.24065422289</v>
      </c>
      <c r="E608">
        <v>140.7746921563936</v>
      </c>
    </row>
    <row r="609" spans="1:5">
      <c r="A609">
        <v>607</v>
      </c>
      <c r="B609">
        <v>5267.929163081052</v>
      </c>
      <c r="C609">
        <v>5267.929163081052</v>
      </c>
      <c r="D609">
        <v>655.2275286134432</v>
      </c>
      <c r="E609">
        <v>140.7615665469463</v>
      </c>
    </row>
    <row r="610" spans="1:5">
      <c r="A610">
        <v>608</v>
      </c>
      <c r="B610">
        <v>5267.929163081052</v>
      </c>
      <c r="C610">
        <v>5267.929163081052</v>
      </c>
      <c r="D610">
        <v>655.2488779886835</v>
      </c>
      <c r="E610">
        <v>140.7829159221878</v>
      </c>
    </row>
    <row r="611" spans="1:5">
      <c r="A611">
        <v>609</v>
      </c>
      <c r="B611">
        <v>5267.929163081052</v>
      </c>
      <c r="C611">
        <v>5267.929163081052</v>
      </c>
      <c r="D611">
        <v>655.2387234997666</v>
      </c>
      <c r="E611">
        <v>140.7727614332704</v>
      </c>
    </row>
    <row r="612" spans="1:5">
      <c r="A612">
        <v>610</v>
      </c>
      <c r="B612">
        <v>5267.929163081052</v>
      </c>
      <c r="C612">
        <v>5267.929163081052</v>
      </c>
      <c r="D612">
        <v>655.2284513523418</v>
      </c>
      <c r="E612">
        <v>140.7624892858445</v>
      </c>
    </row>
    <row r="613" spans="1:5">
      <c r="A613">
        <v>611</v>
      </c>
      <c r="B613">
        <v>5267.929163081052</v>
      </c>
      <c r="C613">
        <v>5267.929163081052</v>
      </c>
      <c r="D613">
        <v>655.2182311901155</v>
      </c>
      <c r="E613">
        <v>140.7522691236201</v>
      </c>
    </row>
    <row r="614" spans="1:5">
      <c r="A614">
        <v>612</v>
      </c>
      <c r="B614">
        <v>5267.929163081052</v>
      </c>
      <c r="C614">
        <v>5267.929163081052</v>
      </c>
      <c r="D614">
        <v>655.2303383066272</v>
      </c>
      <c r="E614">
        <v>140.7643762401306</v>
      </c>
    </row>
    <row r="615" spans="1:5">
      <c r="A615">
        <v>613</v>
      </c>
      <c r="B615">
        <v>5267.929163081052</v>
      </c>
      <c r="C615">
        <v>5267.929163081052</v>
      </c>
      <c r="D615">
        <v>655.2147128067838</v>
      </c>
      <c r="E615">
        <v>140.748750740288</v>
      </c>
    </row>
    <row r="616" spans="1:5">
      <c r="A616">
        <v>614</v>
      </c>
      <c r="B616">
        <v>5267.929163081052</v>
      </c>
      <c r="C616">
        <v>5267.929163081052</v>
      </c>
      <c r="D616">
        <v>655.2117223162967</v>
      </c>
      <c r="E616">
        <v>140.7457602498004</v>
      </c>
    </row>
    <row r="617" spans="1:5">
      <c r="A617">
        <v>615</v>
      </c>
      <c r="B617">
        <v>5267.929163081052</v>
      </c>
      <c r="C617">
        <v>5267.929163081052</v>
      </c>
      <c r="D617">
        <v>655.2242400296713</v>
      </c>
      <c r="E617">
        <v>140.7582779631749</v>
      </c>
    </row>
    <row r="618" spans="1:5">
      <c r="A618">
        <v>616</v>
      </c>
      <c r="B618">
        <v>5267.929163081052</v>
      </c>
      <c r="C618">
        <v>5267.929163081052</v>
      </c>
      <c r="D618">
        <v>655.22224491468</v>
      </c>
      <c r="E618">
        <v>140.7562828481843</v>
      </c>
    </row>
    <row r="619" spans="1:5">
      <c r="A619">
        <v>617</v>
      </c>
      <c r="B619">
        <v>5267.929163081052</v>
      </c>
      <c r="C619">
        <v>5267.929163081052</v>
      </c>
      <c r="D619">
        <v>655.2144425567426</v>
      </c>
      <c r="E619">
        <v>140.7484804902459</v>
      </c>
    </row>
    <row r="620" spans="1:5">
      <c r="A620">
        <v>618</v>
      </c>
      <c r="B620">
        <v>5267.929163081052</v>
      </c>
      <c r="C620">
        <v>5267.929163081052</v>
      </c>
      <c r="D620">
        <v>655.1999607319567</v>
      </c>
      <c r="E620">
        <v>140.7339986654598</v>
      </c>
    </row>
    <row r="621" spans="1:5">
      <c r="A621">
        <v>619</v>
      </c>
      <c r="B621">
        <v>5267.929163081052</v>
      </c>
      <c r="C621">
        <v>5267.929163081052</v>
      </c>
      <c r="D621">
        <v>655.1946948192244</v>
      </c>
      <c r="E621">
        <v>140.7287327527284</v>
      </c>
    </row>
    <row r="622" spans="1:5">
      <c r="A622">
        <v>620</v>
      </c>
      <c r="B622">
        <v>5267.929163081052</v>
      </c>
      <c r="C622">
        <v>5267.929163081052</v>
      </c>
      <c r="D622">
        <v>655.2397425622814</v>
      </c>
      <c r="E622">
        <v>140.7737804957855</v>
      </c>
    </row>
    <row r="623" spans="1:5">
      <c r="A623">
        <v>621</v>
      </c>
      <c r="B623">
        <v>5267.929163081052</v>
      </c>
      <c r="C623">
        <v>5267.929163081052</v>
      </c>
      <c r="D623">
        <v>655.2165428880427</v>
      </c>
      <c r="E623">
        <v>140.7505808215452</v>
      </c>
    </row>
    <row r="624" spans="1:5">
      <c r="A624">
        <v>622</v>
      </c>
      <c r="B624">
        <v>5267.929163081052</v>
      </c>
      <c r="C624">
        <v>5267.929163081052</v>
      </c>
      <c r="D624">
        <v>655.1839789083494</v>
      </c>
      <c r="E624">
        <v>140.7180168418532</v>
      </c>
    </row>
    <row r="625" spans="1:5">
      <c r="A625">
        <v>623</v>
      </c>
      <c r="B625">
        <v>5267.929163081052</v>
      </c>
      <c r="C625">
        <v>5267.929163081052</v>
      </c>
      <c r="D625">
        <v>655.198743302001</v>
      </c>
      <c r="E625">
        <v>140.7327812355025</v>
      </c>
    </row>
    <row r="626" spans="1:5">
      <c r="A626">
        <v>624</v>
      </c>
      <c r="B626">
        <v>5267.929163081052</v>
      </c>
      <c r="C626">
        <v>5267.929163081052</v>
      </c>
      <c r="D626">
        <v>655.1952731451307</v>
      </c>
      <c r="E626">
        <v>140.7293110786332</v>
      </c>
    </row>
    <row r="627" spans="1:5">
      <c r="A627">
        <v>625</v>
      </c>
      <c r="B627">
        <v>5267.929163081052</v>
      </c>
      <c r="C627">
        <v>5267.929163081052</v>
      </c>
      <c r="D627">
        <v>655.1971435333105</v>
      </c>
      <c r="E627">
        <v>140.7311814668136</v>
      </c>
    </row>
    <row r="628" spans="1:5">
      <c r="A628">
        <v>626</v>
      </c>
      <c r="B628">
        <v>5267.929163081052</v>
      </c>
      <c r="C628">
        <v>5267.929163081052</v>
      </c>
      <c r="D628">
        <v>655.2098841761888</v>
      </c>
      <c r="E628">
        <v>140.7439221096921</v>
      </c>
    </row>
    <row r="629" spans="1:5">
      <c r="A629">
        <v>627</v>
      </c>
      <c r="B629">
        <v>5267.929163081052</v>
      </c>
      <c r="C629">
        <v>5267.929163081052</v>
      </c>
      <c r="D629">
        <v>655.2029404785773</v>
      </c>
      <c r="E629">
        <v>140.7369784120817</v>
      </c>
    </row>
    <row r="630" spans="1:5">
      <c r="A630">
        <v>628</v>
      </c>
      <c r="B630">
        <v>5267.929163081052</v>
      </c>
      <c r="C630">
        <v>5267.929163081052</v>
      </c>
      <c r="D630">
        <v>655.1942870279375</v>
      </c>
      <c r="E630">
        <v>140.7283249614426</v>
      </c>
    </row>
    <row r="631" spans="1:5">
      <c r="A631">
        <v>629</v>
      </c>
      <c r="B631">
        <v>5267.929163081052</v>
      </c>
      <c r="C631">
        <v>5267.929163081052</v>
      </c>
      <c r="D631">
        <v>655.1892855839679</v>
      </c>
      <c r="E631">
        <v>140.7233235174713</v>
      </c>
    </row>
    <row r="632" spans="1:5">
      <c r="A632">
        <v>630</v>
      </c>
      <c r="B632">
        <v>5267.929163081052</v>
      </c>
      <c r="C632">
        <v>5267.929163081052</v>
      </c>
      <c r="D632">
        <v>655.1780857817492</v>
      </c>
      <c r="E632">
        <v>140.7121237152524</v>
      </c>
    </row>
    <row r="633" spans="1:5">
      <c r="A633">
        <v>631</v>
      </c>
      <c r="B633">
        <v>5267.929163081052</v>
      </c>
      <c r="C633">
        <v>5267.929163081052</v>
      </c>
      <c r="D633">
        <v>655.1755582002238</v>
      </c>
      <c r="E633">
        <v>140.7095961337288</v>
      </c>
    </row>
    <row r="634" spans="1:5">
      <c r="A634">
        <v>632</v>
      </c>
      <c r="B634">
        <v>5267.929163081052</v>
      </c>
      <c r="C634">
        <v>5267.929163081052</v>
      </c>
      <c r="D634">
        <v>655.1861892718634</v>
      </c>
      <c r="E634">
        <v>140.7202272053659</v>
      </c>
    </row>
    <row r="635" spans="1:5">
      <c r="A635">
        <v>633</v>
      </c>
      <c r="B635">
        <v>5267.929163081052</v>
      </c>
      <c r="C635">
        <v>5267.929163081052</v>
      </c>
      <c r="D635">
        <v>655.2056944932286</v>
      </c>
      <c r="E635">
        <v>140.7397324267324</v>
      </c>
    </row>
    <row r="636" spans="1:5">
      <c r="A636">
        <v>634</v>
      </c>
      <c r="B636">
        <v>5267.929163081052</v>
      </c>
      <c r="C636">
        <v>5267.929163081052</v>
      </c>
      <c r="D636">
        <v>655.1718461366457</v>
      </c>
      <c r="E636">
        <v>140.7058840701474</v>
      </c>
    </row>
    <row r="637" spans="1:5">
      <c r="A637">
        <v>635</v>
      </c>
      <c r="B637">
        <v>5267.929163081052</v>
      </c>
      <c r="C637">
        <v>5267.929163081052</v>
      </c>
      <c r="D637">
        <v>655.2089041748742</v>
      </c>
      <c r="E637">
        <v>140.7429421083778</v>
      </c>
    </row>
    <row r="638" spans="1:5">
      <c r="A638">
        <v>636</v>
      </c>
      <c r="B638">
        <v>5267.929163081052</v>
      </c>
      <c r="C638">
        <v>5267.929163081052</v>
      </c>
      <c r="D638">
        <v>655.2193231628804</v>
      </c>
      <c r="E638">
        <v>140.7533610963854</v>
      </c>
    </row>
    <row r="639" spans="1:5">
      <c r="A639">
        <v>637</v>
      </c>
      <c r="B639">
        <v>5267.929163081052</v>
      </c>
      <c r="C639">
        <v>5267.929163081052</v>
      </c>
      <c r="D639">
        <v>655.2073447763704</v>
      </c>
      <c r="E639">
        <v>140.7413827098752</v>
      </c>
    </row>
    <row r="640" spans="1:5">
      <c r="A640">
        <v>638</v>
      </c>
      <c r="B640">
        <v>5267.929163081052</v>
      </c>
      <c r="C640">
        <v>5267.929163081052</v>
      </c>
      <c r="D640">
        <v>655.2349769033993</v>
      </c>
      <c r="E640">
        <v>140.7690148369015</v>
      </c>
    </row>
    <row r="641" spans="1:5">
      <c r="A641">
        <v>639</v>
      </c>
      <c r="B641">
        <v>5267.929163081052</v>
      </c>
      <c r="C641">
        <v>5267.929163081052</v>
      </c>
      <c r="D641">
        <v>655.2220258945371</v>
      </c>
      <c r="E641">
        <v>140.7560638280419</v>
      </c>
    </row>
    <row r="642" spans="1:5">
      <c r="A642">
        <v>640</v>
      </c>
      <c r="B642">
        <v>5267.929163081052</v>
      </c>
      <c r="C642">
        <v>5267.929163081052</v>
      </c>
      <c r="D642">
        <v>655.2316250923943</v>
      </c>
      <c r="E642">
        <v>140.7656630258971</v>
      </c>
    </row>
    <row r="643" spans="1:5">
      <c r="A643">
        <v>641</v>
      </c>
      <c r="B643">
        <v>5267.929163081052</v>
      </c>
      <c r="C643">
        <v>5267.929163081052</v>
      </c>
      <c r="D643">
        <v>655.2308668169754</v>
      </c>
      <c r="E643">
        <v>140.7649047504802</v>
      </c>
    </row>
    <row r="644" spans="1:5">
      <c r="A644">
        <v>642</v>
      </c>
      <c r="B644">
        <v>5267.929163081052</v>
      </c>
      <c r="C644">
        <v>5267.929163081052</v>
      </c>
      <c r="D644">
        <v>655.2780978661057</v>
      </c>
      <c r="E644">
        <v>140.8121357996085</v>
      </c>
    </row>
    <row r="645" spans="1:5">
      <c r="A645">
        <v>643</v>
      </c>
      <c r="B645">
        <v>5267.929163081052</v>
      </c>
      <c r="C645">
        <v>5267.929163081052</v>
      </c>
      <c r="D645">
        <v>655.2423084726018</v>
      </c>
      <c r="E645">
        <v>140.7763464061071</v>
      </c>
    </row>
    <row r="646" spans="1:5">
      <c r="A646">
        <v>644</v>
      </c>
      <c r="B646">
        <v>5267.929163081052</v>
      </c>
      <c r="C646">
        <v>5267.929163081052</v>
      </c>
      <c r="D646">
        <v>655.2211826894487</v>
      </c>
      <c r="E646">
        <v>140.7552206229537</v>
      </c>
    </row>
    <row r="647" spans="1:5">
      <c r="A647">
        <v>645</v>
      </c>
      <c r="B647">
        <v>5267.929163081052</v>
      </c>
      <c r="C647">
        <v>5267.929163081052</v>
      </c>
      <c r="D647">
        <v>655.2249521602155</v>
      </c>
      <c r="E647">
        <v>140.7589900937196</v>
      </c>
    </row>
    <row r="648" spans="1:5">
      <c r="A648">
        <v>646</v>
      </c>
      <c r="B648">
        <v>5267.929163081052</v>
      </c>
      <c r="C648">
        <v>5267.929163081052</v>
      </c>
      <c r="D648">
        <v>655.2621893409645</v>
      </c>
      <c r="E648">
        <v>140.7962272744676</v>
      </c>
    </row>
    <row r="649" spans="1:5">
      <c r="A649">
        <v>647</v>
      </c>
      <c r="B649">
        <v>5267.929163081052</v>
      </c>
      <c r="C649">
        <v>5267.929163081052</v>
      </c>
      <c r="D649">
        <v>655.2251377722095</v>
      </c>
      <c r="E649">
        <v>140.7591757057136</v>
      </c>
    </row>
    <row r="650" spans="1:5">
      <c r="A650">
        <v>648</v>
      </c>
      <c r="B650">
        <v>5267.929163081052</v>
      </c>
      <c r="C650">
        <v>5267.929163081052</v>
      </c>
      <c r="D650">
        <v>655.2593912279604</v>
      </c>
      <c r="E650">
        <v>140.7934291614642</v>
      </c>
    </row>
    <row r="651" spans="1:5">
      <c r="A651">
        <v>649</v>
      </c>
      <c r="B651">
        <v>5267.929163081052</v>
      </c>
      <c r="C651">
        <v>5267.929163081052</v>
      </c>
      <c r="D651">
        <v>655.2296432490671</v>
      </c>
      <c r="E651">
        <v>140.7636811825711</v>
      </c>
    </row>
    <row r="652" spans="1:5">
      <c r="A652">
        <v>650</v>
      </c>
      <c r="B652">
        <v>5267.929163081052</v>
      </c>
      <c r="C652">
        <v>5267.929163081052</v>
      </c>
      <c r="D652">
        <v>655.2254963629733</v>
      </c>
      <c r="E652">
        <v>140.7595342964765</v>
      </c>
    </row>
    <row r="653" spans="1:5">
      <c r="A653">
        <v>651</v>
      </c>
      <c r="B653">
        <v>5267.929163081052</v>
      </c>
      <c r="C653">
        <v>5267.929163081052</v>
      </c>
      <c r="D653">
        <v>655.2370800808499</v>
      </c>
      <c r="E653">
        <v>140.7711180143532</v>
      </c>
    </row>
    <row r="654" spans="1:5">
      <c r="A654">
        <v>652</v>
      </c>
      <c r="B654">
        <v>5267.929163081052</v>
      </c>
      <c r="C654">
        <v>5267.929163081052</v>
      </c>
      <c r="D654">
        <v>655.2550965090313</v>
      </c>
      <c r="E654">
        <v>140.7891344425346</v>
      </c>
    </row>
    <row r="655" spans="1:5">
      <c r="A655">
        <v>653</v>
      </c>
      <c r="B655">
        <v>5267.929163081052</v>
      </c>
      <c r="C655">
        <v>5267.929163081052</v>
      </c>
      <c r="D655">
        <v>655.2594481839037</v>
      </c>
      <c r="E655">
        <v>140.7934861174061</v>
      </c>
    </row>
    <row r="656" spans="1:5">
      <c r="A656">
        <v>654</v>
      </c>
      <c r="B656">
        <v>5267.929163081052</v>
      </c>
      <c r="C656">
        <v>5267.929163081052</v>
      </c>
      <c r="D656">
        <v>655.2678610660738</v>
      </c>
      <c r="E656">
        <v>140.8018989995767</v>
      </c>
    </row>
    <row r="657" spans="1:5">
      <c r="A657">
        <v>655</v>
      </c>
      <c r="B657">
        <v>5267.929163081052</v>
      </c>
      <c r="C657">
        <v>5267.929163081052</v>
      </c>
      <c r="D657">
        <v>655.2684554376621</v>
      </c>
      <c r="E657">
        <v>140.8024933711648</v>
      </c>
    </row>
    <row r="658" spans="1:5">
      <c r="A658">
        <v>656</v>
      </c>
      <c r="B658">
        <v>5267.929163081052</v>
      </c>
      <c r="C658">
        <v>5267.929163081052</v>
      </c>
      <c r="D658">
        <v>655.259305278181</v>
      </c>
      <c r="E658">
        <v>140.7933432116855</v>
      </c>
    </row>
    <row r="659" spans="1:5">
      <c r="A659">
        <v>657</v>
      </c>
      <c r="B659">
        <v>5267.929163081052</v>
      </c>
      <c r="C659">
        <v>5267.929163081052</v>
      </c>
      <c r="D659">
        <v>655.2523165766937</v>
      </c>
      <c r="E659">
        <v>140.7863545101977</v>
      </c>
    </row>
    <row r="660" spans="1:5">
      <c r="A660">
        <v>658</v>
      </c>
      <c r="B660">
        <v>5267.929163081052</v>
      </c>
      <c r="C660">
        <v>5267.929163081052</v>
      </c>
      <c r="D660">
        <v>655.2592049848316</v>
      </c>
      <c r="E660">
        <v>140.793242918335</v>
      </c>
    </row>
    <row r="661" spans="1:5">
      <c r="A661">
        <v>659</v>
      </c>
      <c r="B661">
        <v>5267.929163081052</v>
      </c>
      <c r="C661">
        <v>5267.929163081052</v>
      </c>
      <c r="D661">
        <v>655.2573144181293</v>
      </c>
      <c r="E661">
        <v>140.7913523516334</v>
      </c>
    </row>
    <row r="662" spans="1:5">
      <c r="A662">
        <v>660</v>
      </c>
      <c r="B662">
        <v>5267.929163081052</v>
      </c>
      <c r="C662">
        <v>5267.929163081052</v>
      </c>
      <c r="D662">
        <v>655.2547473347091</v>
      </c>
      <c r="E662">
        <v>140.7887852682113</v>
      </c>
    </row>
    <row r="663" spans="1:5">
      <c r="A663">
        <v>661</v>
      </c>
      <c r="B663">
        <v>5267.929163081052</v>
      </c>
      <c r="C663">
        <v>5267.929163081052</v>
      </c>
      <c r="D663">
        <v>655.2573194778493</v>
      </c>
      <c r="E663">
        <v>140.7913574113536</v>
      </c>
    </row>
    <row r="664" spans="1:5">
      <c r="A664">
        <v>662</v>
      </c>
      <c r="B664">
        <v>5267.929163081052</v>
      </c>
      <c r="C664">
        <v>5267.929163081052</v>
      </c>
      <c r="D664">
        <v>655.2477168054755</v>
      </c>
      <c r="E664">
        <v>140.7817547389806</v>
      </c>
    </row>
    <row r="665" spans="1:5">
      <c r="A665">
        <v>663</v>
      </c>
      <c r="B665">
        <v>5267.929163081052</v>
      </c>
      <c r="C665">
        <v>5267.929163081052</v>
      </c>
      <c r="D665">
        <v>655.2522529609839</v>
      </c>
      <c r="E665">
        <v>140.7862908944867</v>
      </c>
    </row>
    <row r="666" spans="1:5">
      <c r="A666">
        <v>664</v>
      </c>
      <c r="B666">
        <v>5267.929163081052</v>
      </c>
      <c r="C666">
        <v>5267.929163081052</v>
      </c>
      <c r="D666">
        <v>655.2525839752454</v>
      </c>
      <c r="E666">
        <v>140.7866219087488</v>
      </c>
    </row>
    <row r="667" spans="1:5">
      <c r="A667">
        <v>665</v>
      </c>
      <c r="B667">
        <v>5267.929163081052</v>
      </c>
      <c r="C667">
        <v>5267.929163081052</v>
      </c>
      <c r="D667">
        <v>655.2492167185648</v>
      </c>
      <c r="E667">
        <v>140.7832546520684</v>
      </c>
    </row>
    <row r="668" spans="1:5">
      <c r="A668">
        <v>666</v>
      </c>
      <c r="B668">
        <v>5267.929163081052</v>
      </c>
      <c r="C668">
        <v>5267.929163081052</v>
      </c>
      <c r="D668">
        <v>655.2637972795741</v>
      </c>
      <c r="E668">
        <v>140.7978352130779</v>
      </c>
    </row>
    <row r="669" spans="1:5">
      <c r="A669">
        <v>667</v>
      </c>
      <c r="B669">
        <v>5267.929163081052</v>
      </c>
      <c r="C669">
        <v>5267.929163081052</v>
      </c>
      <c r="D669">
        <v>655.2447464892467</v>
      </c>
      <c r="E669">
        <v>140.7787844227489</v>
      </c>
    </row>
    <row r="670" spans="1:5">
      <c r="A670">
        <v>668</v>
      </c>
      <c r="B670">
        <v>5267.929163081052</v>
      </c>
      <c r="C670">
        <v>5267.929163081052</v>
      </c>
      <c r="D670">
        <v>655.2508613582827</v>
      </c>
      <c r="E670">
        <v>140.7848992917848</v>
      </c>
    </row>
    <row r="671" spans="1:5">
      <c r="A671">
        <v>669</v>
      </c>
      <c r="B671">
        <v>5267.929163081052</v>
      </c>
      <c r="C671">
        <v>5267.929163081052</v>
      </c>
      <c r="D671">
        <v>655.2579809018264</v>
      </c>
      <c r="E671">
        <v>140.7920188353301</v>
      </c>
    </row>
    <row r="672" spans="1:5">
      <c r="A672">
        <v>670</v>
      </c>
      <c r="B672">
        <v>5267.929163081052</v>
      </c>
      <c r="C672">
        <v>5267.929163081052</v>
      </c>
      <c r="D672">
        <v>655.2609040317</v>
      </c>
      <c r="E672">
        <v>140.7949419652039</v>
      </c>
    </row>
    <row r="673" spans="1:5">
      <c r="A673">
        <v>671</v>
      </c>
      <c r="B673">
        <v>5267.929163081052</v>
      </c>
      <c r="C673">
        <v>5267.929163081052</v>
      </c>
      <c r="D673">
        <v>655.2620165630532</v>
      </c>
      <c r="E673">
        <v>140.7960544965555</v>
      </c>
    </row>
    <row r="674" spans="1:5">
      <c r="A674">
        <v>672</v>
      </c>
      <c r="B674">
        <v>5267.929163081052</v>
      </c>
      <c r="C674">
        <v>5267.929163081052</v>
      </c>
      <c r="D674">
        <v>655.236062531947</v>
      </c>
      <c r="E674">
        <v>140.7701004654494</v>
      </c>
    </row>
    <row r="675" spans="1:5">
      <c r="A675">
        <v>673</v>
      </c>
      <c r="B675">
        <v>5267.929163081052</v>
      </c>
      <c r="C675">
        <v>5267.929163081052</v>
      </c>
      <c r="D675">
        <v>655.2297724576355</v>
      </c>
      <c r="E675">
        <v>140.7638103911388</v>
      </c>
    </row>
    <row r="676" spans="1:5">
      <c r="A676">
        <v>674</v>
      </c>
      <c r="B676">
        <v>5267.929163081052</v>
      </c>
      <c r="C676">
        <v>5267.929163081052</v>
      </c>
      <c r="D676">
        <v>655.2440595385351</v>
      </c>
      <c r="E676">
        <v>140.7780974720401</v>
      </c>
    </row>
    <row r="677" spans="1:5">
      <c r="A677">
        <v>675</v>
      </c>
      <c r="B677">
        <v>5267.929163081052</v>
      </c>
      <c r="C677">
        <v>5267.929163081052</v>
      </c>
      <c r="D677">
        <v>655.2377059300628</v>
      </c>
      <c r="E677">
        <v>140.7717438635663</v>
      </c>
    </row>
    <row r="678" spans="1:5">
      <c r="A678">
        <v>676</v>
      </c>
      <c r="B678">
        <v>5267.929163081052</v>
      </c>
      <c r="C678">
        <v>5267.929163081052</v>
      </c>
      <c r="D678">
        <v>655.2650401978008</v>
      </c>
      <c r="E678">
        <v>140.7990781313042</v>
      </c>
    </row>
    <row r="679" spans="1:5">
      <c r="A679">
        <v>677</v>
      </c>
      <c r="B679">
        <v>5267.929163081052</v>
      </c>
      <c r="C679">
        <v>5267.929163081052</v>
      </c>
      <c r="D679">
        <v>655.2674486571364</v>
      </c>
      <c r="E679">
        <v>140.8014865906387</v>
      </c>
    </row>
    <row r="680" spans="1:5">
      <c r="A680">
        <v>678</v>
      </c>
      <c r="B680">
        <v>5267.929163081052</v>
      </c>
      <c r="C680">
        <v>5267.929163081052</v>
      </c>
      <c r="D680">
        <v>655.2599734997216</v>
      </c>
      <c r="E680">
        <v>140.7940114332244</v>
      </c>
    </row>
    <row r="681" spans="1:5">
      <c r="A681">
        <v>679</v>
      </c>
      <c r="B681">
        <v>5267.929163081052</v>
      </c>
      <c r="C681">
        <v>5267.929163081052</v>
      </c>
      <c r="D681">
        <v>655.2596103096342</v>
      </c>
      <c r="E681">
        <v>140.7936482431386</v>
      </c>
    </row>
    <row r="682" spans="1:5">
      <c r="A682">
        <v>680</v>
      </c>
      <c r="B682">
        <v>5267.929163081052</v>
      </c>
      <c r="C682">
        <v>5267.929163081052</v>
      </c>
      <c r="D682">
        <v>655.2486057826783</v>
      </c>
      <c r="E682">
        <v>140.7826437161827</v>
      </c>
    </row>
    <row r="683" spans="1:5">
      <c r="A683">
        <v>681</v>
      </c>
      <c r="B683">
        <v>5267.929163081052</v>
      </c>
      <c r="C683">
        <v>5267.929163081052</v>
      </c>
      <c r="D683">
        <v>655.2639126084732</v>
      </c>
      <c r="E683">
        <v>140.7979505419769</v>
      </c>
    </row>
    <row r="684" spans="1:5">
      <c r="A684">
        <v>682</v>
      </c>
      <c r="B684">
        <v>5267.929163081052</v>
      </c>
      <c r="C684">
        <v>5267.929163081052</v>
      </c>
      <c r="D684">
        <v>655.2644802861571</v>
      </c>
      <c r="E684">
        <v>140.7985182196619</v>
      </c>
    </row>
    <row r="685" spans="1:5">
      <c r="A685">
        <v>683</v>
      </c>
      <c r="B685">
        <v>5267.929163081052</v>
      </c>
      <c r="C685">
        <v>5267.929163081052</v>
      </c>
      <c r="D685">
        <v>655.2611891216751</v>
      </c>
      <c r="E685">
        <v>140.7952270551789</v>
      </c>
    </row>
    <row r="686" spans="1:5">
      <c r="A686">
        <v>684</v>
      </c>
      <c r="B686">
        <v>5267.929163081052</v>
      </c>
      <c r="C686">
        <v>5267.929163081052</v>
      </c>
      <c r="D686">
        <v>655.2474950600205</v>
      </c>
      <c r="E686">
        <v>140.7815329935241</v>
      </c>
    </row>
    <row r="687" spans="1:5">
      <c r="A687">
        <v>685</v>
      </c>
      <c r="B687">
        <v>5267.929163081052</v>
      </c>
      <c r="C687">
        <v>5267.929163081052</v>
      </c>
      <c r="D687">
        <v>655.2696852092007</v>
      </c>
      <c r="E687">
        <v>140.803723142706</v>
      </c>
    </row>
    <row r="688" spans="1:5">
      <c r="A688">
        <v>686</v>
      </c>
      <c r="B688">
        <v>5267.929163081052</v>
      </c>
      <c r="C688">
        <v>5267.929163081052</v>
      </c>
      <c r="D688">
        <v>655.2519292501175</v>
      </c>
      <c r="E688">
        <v>140.7859671836204</v>
      </c>
    </row>
    <row r="689" spans="1:5">
      <c r="A689">
        <v>687</v>
      </c>
      <c r="B689">
        <v>5267.929163081052</v>
      </c>
      <c r="C689">
        <v>5267.929163081052</v>
      </c>
      <c r="D689">
        <v>655.2672856453732</v>
      </c>
      <c r="E689">
        <v>140.8013235788769</v>
      </c>
    </row>
    <row r="690" spans="1:5">
      <c r="A690">
        <v>688</v>
      </c>
      <c r="B690">
        <v>5267.929163081052</v>
      </c>
      <c r="C690">
        <v>5267.929163081052</v>
      </c>
      <c r="D690">
        <v>655.2645805525528</v>
      </c>
      <c r="E690">
        <v>140.7986184860558</v>
      </c>
    </row>
    <row r="691" spans="1:5">
      <c r="A691">
        <v>689</v>
      </c>
      <c r="B691">
        <v>5267.929163081052</v>
      </c>
      <c r="C691">
        <v>5267.929163081052</v>
      </c>
      <c r="D691">
        <v>655.2617617370639</v>
      </c>
      <c r="E691">
        <v>140.7957996705689</v>
      </c>
    </row>
    <row r="692" spans="1:5">
      <c r="A692">
        <v>690</v>
      </c>
      <c r="B692">
        <v>5267.929163081052</v>
      </c>
      <c r="C692">
        <v>5267.929163081052</v>
      </c>
      <c r="D692">
        <v>655.2536506110786</v>
      </c>
      <c r="E692">
        <v>140.787688544582</v>
      </c>
    </row>
    <row r="693" spans="1:5">
      <c r="A693">
        <v>691</v>
      </c>
      <c r="B693">
        <v>5267.929163081052</v>
      </c>
      <c r="C693">
        <v>5267.929163081052</v>
      </c>
      <c r="D693">
        <v>655.2597502657665</v>
      </c>
      <c r="E693">
        <v>140.7937881992708</v>
      </c>
    </row>
    <row r="694" spans="1:5">
      <c r="A694">
        <v>692</v>
      </c>
      <c r="B694">
        <v>5267.929163081052</v>
      </c>
      <c r="C694">
        <v>5267.929163081052</v>
      </c>
      <c r="D694">
        <v>655.253667953739</v>
      </c>
      <c r="E694">
        <v>140.7877058872423</v>
      </c>
    </row>
    <row r="695" spans="1:5">
      <c r="A695">
        <v>693</v>
      </c>
      <c r="B695">
        <v>5267.929163081052</v>
      </c>
      <c r="C695">
        <v>5267.929163081052</v>
      </c>
      <c r="D695">
        <v>655.2554831332719</v>
      </c>
      <c r="E695">
        <v>140.7895210667754</v>
      </c>
    </row>
    <row r="696" spans="1:5">
      <c r="A696">
        <v>694</v>
      </c>
      <c r="B696">
        <v>5267.929163081052</v>
      </c>
      <c r="C696">
        <v>5267.929163081052</v>
      </c>
      <c r="D696">
        <v>655.2603080354284</v>
      </c>
      <c r="E696">
        <v>140.7943459689311</v>
      </c>
    </row>
    <row r="697" spans="1:5">
      <c r="A697">
        <v>695</v>
      </c>
      <c r="B697">
        <v>5267.929163081052</v>
      </c>
      <c r="C697">
        <v>5267.929163081052</v>
      </c>
      <c r="D697">
        <v>655.2683566687418</v>
      </c>
      <c r="E697">
        <v>140.8023946022469</v>
      </c>
    </row>
    <row r="698" spans="1:5">
      <c r="A698">
        <v>696</v>
      </c>
      <c r="B698">
        <v>5267.929163081052</v>
      </c>
      <c r="C698">
        <v>5267.929163081052</v>
      </c>
      <c r="D698">
        <v>655.263643196902</v>
      </c>
      <c r="E698">
        <v>140.7976811304057</v>
      </c>
    </row>
    <row r="699" spans="1:5">
      <c r="A699">
        <v>697</v>
      </c>
      <c r="B699">
        <v>5267.929163081052</v>
      </c>
      <c r="C699">
        <v>5267.929163081052</v>
      </c>
      <c r="D699">
        <v>655.2653610847314</v>
      </c>
      <c r="E699">
        <v>140.7993990182337</v>
      </c>
    </row>
    <row r="700" spans="1:5">
      <c r="A700">
        <v>698</v>
      </c>
      <c r="B700">
        <v>5267.929163081052</v>
      </c>
      <c r="C700">
        <v>5267.929163081052</v>
      </c>
      <c r="D700">
        <v>655.2599644219853</v>
      </c>
      <c r="E700">
        <v>140.7940023554881</v>
      </c>
    </row>
    <row r="701" spans="1:5">
      <c r="A701">
        <v>699</v>
      </c>
      <c r="B701">
        <v>5267.929163081052</v>
      </c>
      <c r="C701">
        <v>5267.929163081052</v>
      </c>
      <c r="D701">
        <v>655.262992149317</v>
      </c>
      <c r="E701">
        <v>140.7970300828222</v>
      </c>
    </row>
    <row r="702" spans="1:5">
      <c r="A702">
        <v>700</v>
      </c>
      <c r="B702">
        <v>5267.929163081052</v>
      </c>
      <c r="C702">
        <v>5267.929163081052</v>
      </c>
      <c r="D702">
        <v>655.2751309472293</v>
      </c>
      <c r="E702">
        <v>140.8091688807322</v>
      </c>
    </row>
    <row r="703" spans="1:5">
      <c r="A703">
        <v>701</v>
      </c>
      <c r="B703">
        <v>5267.929163081052</v>
      </c>
      <c r="C703">
        <v>5267.929163081052</v>
      </c>
      <c r="D703">
        <v>655.2658033189645</v>
      </c>
      <c r="E703">
        <v>140.7998412524674</v>
      </c>
    </row>
    <row r="704" spans="1:5">
      <c r="A704">
        <v>702</v>
      </c>
      <c r="B704">
        <v>5267.929163081052</v>
      </c>
      <c r="C704">
        <v>5267.929163081052</v>
      </c>
      <c r="D704">
        <v>655.2831089378653</v>
      </c>
      <c r="E704">
        <v>140.8171468713688</v>
      </c>
    </row>
    <row r="705" spans="1:5">
      <c r="A705">
        <v>703</v>
      </c>
      <c r="B705">
        <v>5267.929163081052</v>
      </c>
      <c r="C705">
        <v>5267.929163081052</v>
      </c>
      <c r="D705">
        <v>655.2679560372062</v>
      </c>
      <c r="E705">
        <v>140.8019939707083</v>
      </c>
    </row>
    <row r="706" spans="1:5">
      <c r="A706">
        <v>704</v>
      </c>
      <c r="B706">
        <v>5267.929163081052</v>
      </c>
      <c r="C706">
        <v>5267.929163081052</v>
      </c>
      <c r="D706">
        <v>655.2627331355492</v>
      </c>
      <c r="E706">
        <v>140.7967710690544</v>
      </c>
    </row>
    <row r="707" spans="1:5">
      <c r="A707">
        <v>705</v>
      </c>
      <c r="B707">
        <v>5267.929163081052</v>
      </c>
      <c r="C707">
        <v>5267.929163081052</v>
      </c>
      <c r="D707">
        <v>655.2802641918222</v>
      </c>
      <c r="E707">
        <v>140.8143021253271</v>
      </c>
    </row>
    <row r="708" spans="1:5">
      <c r="A708">
        <v>706</v>
      </c>
      <c r="B708">
        <v>5267.929163081052</v>
      </c>
      <c r="C708">
        <v>5267.929163081052</v>
      </c>
      <c r="D708">
        <v>655.2904946160223</v>
      </c>
      <c r="E708">
        <v>140.8245325495258</v>
      </c>
    </row>
    <row r="709" spans="1:5">
      <c r="A709">
        <v>707</v>
      </c>
      <c r="B709">
        <v>5267.929163081052</v>
      </c>
      <c r="C709">
        <v>5267.929163081052</v>
      </c>
      <c r="D709">
        <v>655.2965447385841</v>
      </c>
      <c r="E709">
        <v>140.8305826720865</v>
      </c>
    </row>
    <row r="710" spans="1:5">
      <c r="A710">
        <v>708</v>
      </c>
      <c r="B710">
        <v>5267.929163081052</v>
      </c>
      <c r="C710">
        <v>5267.929163081052</v>
      </c>
      <c r="D710">
        <v>655.2807041844101</v>
      </c>
      <c r="E710">
        <v>140.8147421179138</v>
      </c>
    </row>
    <row r="711" spans="1:5">
      <c r="A711">
        <v>709</v>
      </c>
      <c r="B711">
        <v>5267.929163081052</v>
      </c>
      <c r="C711">
        <v>5267.929163081052</v>
      </c>
      <c r="D711">
        <v>655.2907575952657</v>
      </c>
      <c r="E711">
        <v>140.824795528769</v>
      </c>
    </row>
    <row r="712" spans="1:5">
      <c r="A712">
        <v>710</v>
      </c>
      <c r="B712">
        <v>5267.929163081052</v>
      </c>
      <c r="C712">
        <v>5267.929163081052</v>
      </c>
      <c r="D712">
        <v>655.2637891659843</v>
      </c>
      <c r="E712">
        <v>140.7978270994867</v>
      </c>
    </row>
    <row r="713" spans="1:5">
      <c r="A713">
        <v>711</v>
      </c>
      <c r="B713">
        <v>5267.929163081052</v>
      </c>
      <c r="C713">
        <v>5267.929163081052</v>
      </c>
      <c r="D713">
        <v>655.290806018498</v>
      </c>
      <c r="E713">
        <v>140.8248439520014</v>
      </c>
    </row>
    <row r="714" spans="1:5">
      <c r="A714">
        <v>712</v>
      </c>
      <c r="B714">
        <v>5267.929163081052</v>
      </c>
      <c r="C714">
        <v>5267.929163081052</v>
      </c>
      <c r="D714">
        <v>655.2927037617928</v>
      </c>
      <c r="E714">
        <v>140.8267416952962</v>
      </c>
    </row>
    <row r="715" spans="1:5">
      <c r="A715">
        <v>713</v>
      </c>
      <c r="B715">
        <v>5267.929163081052</v>
      </c>
      <c r="C715">
        <v>5267.929163081052</v>
      </c>
      <c r="D715">
        <v>655.2844416962528</v>
      </c>
      <c r="E715">
        <v>140.8184796297563</v>
      </c>
    </row>
    <row r="716" spans="1:5">
      <c r="A716">
        <v>714</v>
      </c>
      <c r="B716">
        <v>5267.929163081052</v>
      </c>
      <c r="C716">
        <v>5267.929163081052</v>
      </c>
      <c r="D716">
        <v>655.2846509648933</v>
      </c>
      <c r="E716">
        <v>140.8186888983973</v>
      </c>
    </row>
    <row r="717" spans="1:5">
      <c r="A717">
        <v>715</v>
      </c>
      <c r="B717">
        <v>5267.929163081052</v>
      </c>
      <c r="C717">
        <v>5267.929163081052</v>
      </c>
      <c r="D717">
        <v>655.2863798751479</v>
      </c>
      <c r="E717">
        <v>140.8204178086525</v>
      </c>
    </row>
    <row r="718" spans="1:5">
      <c r="A718">
        <v>716</v>
      </c>
      <c r="B718">
        <v>5267.929163081052</v>
      </c>
      <c r="C718">
        <v>5267.929163081052</v>
      </c>
      <c r="D718">
        <v>655.287359199751</v>
      </c>
      <c r="E718">
        <v>140.8213971332557</v>
      </c>
    </row>
    <row r="719" spans="1:5">
      <c r="A719">
        <v>717</v>
      </c>
      <c r="B719">
        <v>5267.929163081052</v>
      </c>
      <c r="C719">
        <v>5267.929163081052</v>
      </c>
      <c r="D719">
        <v>655.2930497182722</v>
      </c>
      <c r="E719">
        <v>140.8270876517761</v>
      </c>
    </row>
    <row r="720" spans="1:5">
      <c r="A720">
        <v>718</v>
      </c>
      <c r="B720">
        <v>5267.929163081052</v>
      </c>
      <c r="C720">
        <v>5267.929163081052</v>
      </c>
      <c r="D720">
        <v>655.2889822317476</v>
      </c>
      <c r="E720">
        <v>140.8230201652512</v>
      </c>
    </row>
    <row r="721" spans="1:5">
      <c r="A721">
        <v>719</v>
      </c>
      <c r="B721">
        <v>5267.929163081052</v>
      </c>
      <c r="C721">
        <v>5267.929163081052</v>
      </c>
      <c r="D721">
        <v>655.2939105552379</v>
      </c>
      <c r="E721">
        <v>140.8279484887416</v>
      </c>
    </row>
    <row r="722" spans="1:5">
      <c r="A722">
        <v>720</v>
      </c>
      <c r="B722">
        <v>5267.929163081052</v>
      </c>
      <c r="C722">
        <v>5267.929163081052</v>
      </c>
      <c r="D722">
        <v>655.2792419306655</v>
      </c>
      <c r="E722">
        <v>140.8132798641689</v>
      </c>
    </row>
    <row r="723" spans="1:5">
      <c r="A723">
        <v>721</v>
      </c>
      <c r="B723">
        <v>5267.929163081052</v>
      </c>
      <c r="C723">
        <v>5267.929163081052</v>
      </c>
      <c r="D723">
        <v>655.2764881832755</v>
      </c>
      <c r="E723">
        <v>140.8105261167785</v>
      </c>
    </row>
    <row r="724" spans="1:5">
      <c r="A724">
        <v>722</v>
      </c>
      <c r="B724">
        <v>5267.929163081052</v>
      </c>
      <c r="C724">
        <v>5267.929163081052</v>
      </c>
      <c r="D724">
        <v>655.2659616673141</v>
      </c>
      <c r="E724">
        <v>140.7999996008183</v>
      </c>
    </row>
    <row r="725" spans="1:5">
      <c r="A725">
        <v>723</v>
      </c>
      <c r="B725">
        <v>5267.929163081052</v>
      </c>
      <c r="C725">
        <v>5267.929163081052</v>
      </c>
      <c r="D725">
        <v>655.2762946870844</v>
      </c>
      <c r="E725">
        <v>140.810332620588</v>
      </c>
    </row>
    <row r="726" spans="1:5">
      <c r="A726">
        <v>724</v>
      </c>
      <c r="B726">
        <v>5267.929163081052</v>
      </c>
      <c r="C726">
        <v>5267.929163081052</v>
      </c>
      <c r="D726">
        <v>655.2786859523446</v>
      </c>
      <c r="E726">
        <v>140.8127238858487</v>
      </c>
    </row>
    <row r="727" spans="1:5">
      <c r="A727">
        <v>725</v>
      </c>
      <c r="B727">
        <v>5267.929163081052</v>
      </c>
      <c r="C727">
        <v>5267.929163081052</v>
      </c>
      <c r="D727">
        <v>655.2772384766417</v>
      </c>
      <c r="E727">
        <v>140.8112764101446</v>
      </c>
    </row>
    <row r="728" spans="1:5">
      <c r="A728">
        <v>726</v>
      </c>
      <c r="B728">
        <v>5267.929163081052</v>
      </c>
      <c r="C728">
        <v>5267.929163081052</v>
      </c>
      <c r="D728">
        <v>655.2997887748007</v>
      </c>
      <c r="E728">
        <v>140.8338267083027</v>
      </c>
    </row>
    <row r="729" spans="1:5">
      <c r="A729">
        <v>727</v>
      </c>
      <c r="B729">
        <v>5267.929163081052</v>
      </c>
      <c r="C729">
        <v>5267.929163081052</v>
      </c>
      <c r="D729">
        <v>655.2794112801299</v>
      </c>
      <c r="E729">
        <v>140.8134492136338</v>
      </c>
    </row>
    <row r="730" spans="1:5">
      <c r="A730">
        <v>728</v>
      </c>
      <c r="B730">
        <v>5267.929163081052</v>
      </c>
      <c r="C730">
        <v>5267.929163081052</v>
      </c>
      <c r="D730">
        <v>655.2809171715248</v>
      </c>
      <c r="E730">
        <v>140.8149551050296</v>
      </c>
    </row>
    <row r="731" spans="1:5">
      <c r="A731">
        <v>729</v>
      </c>
      <c r="B731">
        <v>5267.929163081052</v>
      </c>
      <c r="C731">
        <v>5267.929163081052</v>
      </c>
      <c r="D731">
        <v>655.2856817311547</v>
      </c>
      <c r="E731">
        <v>140.8197196646564</v>
      </c>
    </row>
    <row r="732" spans="1:5">
      <c r="A732">
        <v>730</v>
      </c>
      <c r="B732">
        <v>5267.929163081052</v>
      </c>
      <c r="C732">
        <v>5267.929163081052</v>
      </c>
      <c r="D732">
        <v>655.2936291083521</v>
      </c>
      <c r="E732">
        <v>140.8276670418559</v>
      </c>
    </row>
    <row r="733" spans="1:5">
      <c r="A733">
        <v>731</v>
      </c>
      <c r="B733">
        <v>5267.929163081052</v>
      </c>
      <c r="C733">
        <v>5267.929163081052</v>
      </c>
      <c r="D733">
        <v>655.2807241648663</v>
      </c>
      <c r="E733">
        <v>140.8147620983707</v>
      </c>
    </row>
    <row r="734" spans="1:5">
      <c r="A734">
        <v>732</v>
      </c>
      <c r="B734">
        <v>5267.929163081052</v>
      </c>
      <c r="C734">
        <v>5267.929163081052</v>
      </c>
      <c r="D734">
        <v>655.2833217839997</v>
      </c>
      <c r="E734">
        <v>140.817359717502</v>
      </c>
    </row>
    <row r="735" spans="1:5">
      <c r="A735">
        <v>733</v>
      </c>
      <c r="B735">
        <v>5267.929163081052</v>
      </c>
      <c r="C735">
        <v>5267.929163081052</v>
      </c>
      <c r="D735">
        <v>655.2841354346409</v>
      </c>
      <c r="E735">
        <v>140.818173368144</v>
      </c>
    </row>
    <row r="736" spans="1:5">
      <c r="A736">
        <v>734</v>
      </c>
      <c r="B736">
        <v>5267.929163081052</v>
      </c>
      <c r="C736">
        <v>5267.929163081052</v>
      </c>
      <c r="D736">
        <v>655.2830639997624</v>
      </c>
      <c r="E736">
        <v>140.8171019332655</v>
      </c>
    </row>
    <row r="737" spans="1:5">
      <c r="A737">
        <v>735</v>
      </c>
      <c r="B737">
        <v>5267.929163081052</v>
      </c>
      <c r="C737">
        <v>5267.929163081052</v>
      </c>
      <c r="D737">
        <v>655.2881503272532</v>
      </c>
      <c r="E737">
        <v>140.8221882607561</v>
      </c>
    </row>
    <row r="738" spans="1:5">
      <c r="A738">
        <v>736</v>
      </c>
      <c r="B738">
        <v>5267.929163081052</v>
      </c>
      <c r="C738">
        <v>5267.929163081052</v>
      </c>
      <c r="D738">
        <v>655.2836200994665</v>
      </c>
      <c r="E738">
        <v>140.8176580329708</v>
      </c>
    </row>
    <row r="739" spans="1:5">
      <c r="A739">
        <v>737</v>
      </c>
      <c r="B739">
        <v>5267.929163081052</v>
      </c>
      <c r="C739">
        <v>5267.929163081052</v>
      </c>
      <c r="D739">
        <v>655.2869609326814</v>
      </c>
      <c r="E739">
        <v>140.8209988661846</v>
      </c>
    </row>
    <row r="740" spans="1:5">
      <c r="A740">
        <v>738</v>
      </c>
      <c r="B740">
        <v>5267.929163081052</v>
      </c>
      <c r="C740">
        <v>5267.929163081052</v>
      </c>
      <c r="D740">
        <v>655.255579606475</v>
      </c>
      <c r="E740">
        <v>140.7896175399785</v>
      </c>
    </row>
    <row r="741" spans="1:5">
      <c r="A741">
        <v>739</v>
      </c>
      <c r="B741">
        <v>5267.929163081052</v>
      </c>
      <c r="C741">
        <v>5267.929163081052</v>
      </c>
      <c r="D741">
        <v>655.2848748742242</v>
      </c>
      <c r="E741">
        <v>140.8189128077289</v>
      </c>
    </row>
    <row r="742" spans="1:5">
      <c r="A742">
        <v>740</v>
      </c>
      <c r="B742">
        <v>5267.929163081052</v>
      </c>
      <c r="C742">
        <v>5267.929163081052</v>
      </c>
      <c r="D742">
        <v>655.2618405947876</v>
      </c>
      <c r="E742">
        <v>140.7958785282901</v>
      </c>
    </row>
    <row r="743" spans="1:5">
      <c r="A743">
        <v>741</v>
      </c>
      <c r="B743">
        <v>5267.929163081052</v>
      </c>
      <c r="C743">
        <v>5267.929163081052</v>
      </c>
      <c r="D743">
        <v>655.2700119885352</v>
      </c>
      <c r="E743">
        <v>140.8040499220391</v>
      </c>
    </row>
    <row r="744" spans="1:5">
      <c r="A744">
        <v>742</v>
      </c>
      <c r="B744">
        <v>5267.929163081052</v>
      </c>
      <c r="C744">
        <v>5267.929163081052</v>
      </c>
      <c r="D744">
        <v>655.2573802234369</v>
      </c>
      <c r="E744">
        <v>140.7914181569413</v>
      </c>
    </row>
    <row r="745" spans="1:5">
      <c r="A745">
        <v>743</v>
      </c>
      <c r="B745">
        <v>5267.929163081052</v>
      </c>
      <c r="C745">
        <v>5267.929163081052</v>
      </c>
      <c r="D745">
        <v>655.2679779130159</v>
      </c>
      <c r="E745">
        <v>140.8020158465197</v>
      </c>
    </row>
    <row r="746" spans="1:5">
      <c r="A746">
        <v>744</v>
      </c>
      <c r="B746">
        <v>5267.929163081052</v>
      </c>
      <c r="C746">
        <v>5267.929163081052</v>
      </c>
      <c r="D746">
        <v>655.2698467501388</v>
      </c>
      <c r="E746">
        <v>140.8038846836423</v>
      </c>
    </row>
    <row r="747" spans="1:5">
      <c r="A747">
        <v>745</v>
      </c>
      <c r="B747">
        <v>5267.929163081052</v>
      </c>
      <c r="C747">
        <v>5267.929163081052</v>
      </c>
      <c r="D747">
        <v>655.2743896646617</v>
      </c>
      <c r="E747">
        <v>140.8084275981644</v>
      </c>
    </row>
    <row r="748" spans="1:5">
      <c r="A748">
        <v>746</v>
      </c>
      <c r="B748">
        <v>5267.929163081052</v>
      </c>
      <c r="C748">
        <v>5267.929163081052</v>
      </c>
      <c r="D748">
        <v>655.2466520874949</v>
      </c>
      <c r="E748">
        <v>140.7806900209983</v>
      </c>
    </row>
    <row r="749" spans="1:5">
      <c r="A749">
        <v>747</v>
      </c>
      <c r="B749">
        <v>5267.929163081052</v>
      </c>
      <c r="C749">
        <v>5267.929163081052</v>
      </c>
      <c r="D749">
        <v>655.2606137328561</v>
      </c>
      <c r="E749">
        <v>140.7946516663582</v>
      </c>
    </row>
    <row r="750" spans="1:5">
      <c r="A750">
        <v>748</v>
      </c>
      <c r="B750">
        <v>5267.929163081052</v>
      </c>
      <c r="C750">
        <v>5267.929163081052</v>
      </c>
      <c r="D750">
        <v>655.2463381654379</v>
      </c>
      <c r="E750">
        <v>140.7803760989428</v>
      </c>
    </row>
    <row r="751" spans="1:5">
      <c r="A751">
        <v>749</v>
      </c>
      <c r="B751">
        <v>5267.929163081052</v>
      </c>
      <c r="C751">
        <v>5267.929163081052</v>
      </c>
      <c r="D751">
        <v>655.2510221161428</v>
      </c>
      <c r="E751">
        <v>140.7850600496462</v>
      </c>
    </row>
    <row r="752" spans="1:5">
      <c r="A752">
        <v>750</v>
      </c>
      <c r="B752">
        <v>5267.929163081052</v>
      </c>
      <c r="C752">
        <v>5267.929163081052</v>
      </c>
      <c r="D752">
        <v>655.2567703719335</v>
      </c>
      <c r="E752">
        <v>140.7908083054384</v>
      </c>
    </row>
    <row r="753" spans="1:5">
      <c r="A753">
        <v>751</v>
      </c>
      <c r="B753">
        <v>5267.929163081052</v>
      </c>
      <c r="C753">
        <v>5267.929163081052</v>
      </c>
      <c r="D753">
        <v>655.2471446474027</v>
      </c>
      <c r="E753">
        <v>140.7811825809078</v>
      </c>
    </row>
    <row r="754" spans="1:5">
      <c r="A754">
        <v>752</v>
      </c>
      <c r="B754">
        <v>5267.929163081052</v>
      </c>
      <c r="C754">
        <v>5267.929163081052</v>
      </c>
      <c r="D754">
        <v>655.248229267609</v>
      </c>
      <c r="E754">
        <v>140.7822672011101</v>
      </c>
    </row>
    <row r="755" spans="1:5">
      <c r="A755">
        <v>753</v>
      </c>
      <c r="B755">
        <v>5267.929163081052</v>
      </c>
      <c r="C755">
        <v>5267.929163081052</v>
      </c>
      <c r="D755">
        <v>655.2519480256373</v>
      </c>
      <c r="E755">
        <v>140.7859859591401</v>
      </c>
    </row>
    <row r="756" spans="1:5">
      <c r="A756">
        <v>754</v>
      </c>
      <c r="B756">
        <v>5267.929163081052</v>
      </c>
      <c r="C756">
        <v>5267.929163081052</v>
      </c>
      <c r="D756">
        <v>655.2399769895335</v>
      </c>
      <c r="E756">
        <v>140.7740149230354</v>
      </c>
    </row>
    <row r="757" spans="1:5">
      <c r="A757">
        <v>755</v>
      </c>
      <c r="B757">
        <v>5267.929163081052</v>
      </c>
      <c r="C757">
        <v>5267.929163081052</v>
      </c>
      <c r="D757">
        <v>655.239109995097</v>
      </c>
      <c r="E757">
        <v>140.7731479286013</v>
      </c>
    </row>
    <row r="758" spans="1:5">
      <c r="A758">
        <v>756</v>
      </c>
      <c r="B758">
        <v>5267.929163081052</v>
      </c>
      <c r="C758">
        <v>5267.929163081052</v>
      </c>
      <c r="D758">
        <v>655.2454263981002</v>
      </c>
      <c r="E758">
        <v>140.7794643316048</v>
      </c>
    </row>
    <row r="759" spans="1:5">
      <c r="A759">
        <v>757</v>
      </c>
      <c r="B759">
        <v>5267.929163081052</v>
      </c>
      <c r="C759">
        <v>5267.929163081052</v>
      </c>
      <c r="D759">
        <v>655.2500664048519</v>
      </c>
      <c r="E759">
        <v>140.784104338357</v>
      </c>
    </row>
    <row r="760" spans="1:5">
      <c r="A760">
        <v>758</v>
      </c>
      <c r="B760">
        <v>5267.929163081052</v>
      </c>
      <c r="C760">
        <v>5267.929163081052</v>
      </c>
      <c r="D760">
        <v>655.2405897905568</v>
      </c>
      <c r="E760">
        <v>140.7746277240605</v>
      </c>
    </row>
    <row r="761" spans="1:5">
      <c r="A761">
        <v>759</v>
      </c>
      <c r="B761">
        <v>5267.929163081052</v>
      </c>
      <c r="C761">
        <v>5267.929163081052</v>
      </c>
      <c r="D761">
        <v>655.240699033483</v>
      </c>
      <c r="E761">
        <v>140.7747369669862</v>
      </c>
    </row>
    <row r="762" spans="1:5">
      <c r="A762">
        <v>760</v>
      </c>
      <c r="B762">
        <v>5267.929163081052</v>
      </c>
      <c r="C762">
        <v>5267.929163081052</v>
      </c>
      <c r="D762">
        <v>655.2268075073141</v>
      </c>
      <c r="E762">
        <v>140.7608454408185</v>
      </c>
    </row>
    <row r="763" spans="1:5">
      <c r="A763">
        <v>761</v>
      </c>
      <c r="B763">
        <v>5267.929163081052</v>
      </c>
      <c r="C763">
        <v>5267.929163081052</v>
      </c>
      <c r="D763">
        <v>655.2401838483823</v>
      </c>
      <c r="E763">
        <v>140.7742217818869</v>
      </c>
    </row>
    <row r="764" spans="1:5">
      <c r="A764">
        <v>762</v>
      </c>
      <c r="B764">
        <v>5267.929163081052</v>
      </c>
      <c r="C764">
        <v>5267.929163081052</v>
      </c>
      <c r="D764">
        <v>655.2240010067703</v>
      </c>
      <c r="E764">
        <v>140.7580389402743</v>
      </c>
    </row>
    <row r="765" spans="1:5">
      <c r="A765">
        <v>763</v>
      </c>
      <c r="B765">
        <v>5267.929163081052</v>
      </c>
      <c r="C765">
        <v>5267.929163081052</v>
      </c>
      <c r="D765">
        <v>655.2528252859754</v>
      </c>
      <c r="E765">
        <v>140.7868632194799</v>
      </c>
    </row>
    <row r="766" spans="1:5">
      <c r="A766">
        <v>764</v>
      </c>
      <c r="B766">
        <v>5267.929163081052</v>
      </c>
      <c r="C766">
        <v>5267.929163081052</v>
      </c>
      <c r="D766">
        <v>655.2219363374491</v>
      </c>
      <c r="E766">
        <v>140.7559742709541</v>
      </c>
    </row>
    <row r="767" spans="1:5">
      <c r="A767">
        <v>765</v>
      </c>
      <c r="B767">
        <v>5267.929163081052</v>
      </c>
      <c r="C767">
        <v>5267.929163081052</v>
      </c>
      <c r="D767">
        <v>655.243343149519</v>
      </c>
      <c r="E767">
        <v>140.7773810830224</v>
      </c>
    </row>
    <row r="768" spans="1:5">
      <c r="A768">
        <v>766</v>
      </c>
      <c r="B768">
        <v>5267.929163081052</v>
      </c>
      <c r="C768">
        <v>5267.929163081052</v>
      </c>
      <c r="D768">
        <v>655.237420996398</v>
      </c>
      <c r="E768">
        <v>140.7714589299005</v>
      </c>
    </row>
    <row r="769" spans="1:5">
      <c r="A769">
        <v>767</v>
      </c>
      <c r="B769">
        <v>5267.929163081052</v>
      </c>
      <c r="C769">
        <v>5267.929163081052</v>
      </c>
      <c r="D769">
        <v>655.2401874357113</v>
      </c>
      <c r="E769">
        <v>140.7742253692142</v>
      </c>
    </row>
    <row r="770" spans="1:5">
      <c r="A770">
        <v>768</v>
      </c>
      <c r="B770">
        <v>5267.929163081052</v>
      </c>
      <c r="C770">
        <v>5267.929163081052</v>
      </c>
      <c r="D770">
        <v>655.2537374176146</v>
      </c>
      <c r="E770">
        <v>140.7877753511197</v>
      </c>
    </row>
    <row r="771" spans="1:5">
      <c r="A771">
        <v>769</v>
      </c>
      <c r="B771">
        <v>5267.929163081052</v>
      </c>
      <c r="C771">
        <v>5267.929163081052</v>
      </c>
      <c r="D771">
        <v>655.240533547254</v>
      </c>
      <c r="E771">
        <v>140.7745714807561</v>
      </c>
    </row>
    <row r="772" spans="1:5">
      <c r="A772">
        <v>770</v>
      </c>
      <c r="B772">
        <v>5267.929163081052</v>
      </c>
      <c r="C772">
        <v>5267.929163081052</v>
      </c>
      <c r="D772">
        <v>655.2460488491785</v>
      </c>
      <c r="E772">
        <v>140.7800867826824</v>
      </c>
    </row>
    <row r="773" spans="1:5">
      <c r="A773">
        <v>771</v>
      </c>
      <c r="B773">
        <v>5267.929163081052</v>
      </c>
      <c r="C773">
        <v>5267.929163081052</v>
      </c>
      <c r="D773">
        <v>655.243403990305</v>
      </c>
      <c r="E773">
        <v>140.7774419238094</v>
      </c>
    </row>
    <row r="774" spans="1:5">
      <c r="A774">
        <v>772</v>
      </c>
      <c r="B774">
        <v>5267.929163081052</v>
      </c>
      <c r="C774">
        <v>5267.929163081052</v>
      </c>
      <c r="D774">
        <v>655.2402576481273</v>
      </c>
      <c r="E774">
        <v>140.7742955816308</v>
      </c>
    </row>
    <row r="775" spans="1:5">
      <c r="A775">
        <v>773</v>
      </c>
      <c r="B775">
        <v>5267.929163081052</v>
      </c>
      <c r="C775">
        <v>5267.929163081052</v>
      </c>
      <c r="D775">
        <v>655.241802642863</v>
      </c>
      <c r="E775">
        <v>140.7758405763665</v>
      </c>
    </row>
    <row r="776" spans="1:5">
      <c r="A776">
        <v>774</v>
      </c>
      <c r="B776">
        <v>5267.929163081052</v>
      </c>
      <c r="C776">
        <v>5267.929163081052</v>
      </c>
      <c r="D776">
        <v>655.2387836236801</v>
      </c>
      <c r="E776">
        <v>140.7728215571846</v>
      </c>
    </row>
    <row r="777" spans="1:5">
      <c r="A777">
        <v>775</v>
      </c>
      <c r="B777">
        <v>5267.929163081052</v>
      </c>
      <c r="C777">
        <v>5267.929163081052</v>
      </c>
      <c r="D777">
        <v>655.2400709537239</v>
      </c>
      <c r="E777">
        <v>140.7741088872281</v>
      </c>
    </row>
    <row r="778" spans="1:5">
      <c r="A778">
        <v>776</v>
      </c>
      <c r="B778">
        <v>5267.929163081052</v>
      </c>
      <c r="C778">
        <v>5267.929163081052</v>
      </c>
      <c r="D778">
        <v>655.2447728798098</v>
      </c>
      <c r="E778">
        <v>140.7788108133149</v>
      </c>
    </row>
    <row r="779" spans="1:5">
      <c r="A779">
        <v>777</v>
      </c>
      <c r="B779">
        <v>5267.929163081052</v>
      </c>
      <c r="C779">
        <v>5267.929163081052</v>
      </c>
      <c r="D779">
        <v>655.2433615911173</v>
      </c>
      <c r="E779">
        <v>140.7773995246214</v>
      </c>
    </row>
    <row r="780" spans="1:5">
      <c r="A780">
        <v>778</v>
      </c>
      <c r="B780">
        <v>5267.929163081052</v>
      </c>
      <c r="C780">
        <v>5267.929163081052</v>
      </c>
      <c r="D780">
        <v>655.2482810484681</v>
      </c>
      <c r="E780">
        <v>140.7823189819715</v>
      </c>
    </row>
    <row r="781" spans="1:5">
      <c r="A781">
        <v>779</v>
      </c>
      <c r="B781">
        <v>5267.929163081052</v>
      </c>
      <c r="C781">
        <v>5267.929163081052</v>
      </c>
      <c r="D781">
        <v>655.238710786457</v>
      </c>
      <c r="E781">
        <v>140.7727487199601</v>
      </c>
    </row>
    <row r="782" spans="1:5">
      <c r="A782">
        <v>780</v>
      </c>
      <c r="B782">
        <v>5267.929163081052</v>
      </c>
      <c r="C782">
        <v>5267.929163081052</v>
      </c>
      <c r="D782">
        <v>655.2410156158832</v>
      </c>
      <c r="E782">
        <v>140.7750535493864</v>
      </c>
    </row>
    <row r="783" spans="1:5">
      <c r="A783">
        <v>781</v>
      </c>
      <c r="B783">
        <v>5267.929163081052</v>
      </c>
      <c r="C783">
        <v>5267.929163081052</v>
      </c>
      <c r="D783">
        <v>655.2453837326894</v>
      </c>
      <c r="E783">
        <v>140.7794216661931</v>
      </c>
    </row>
    <row r="784" spans="1:5">
      <c r="A784">
        <v>782</v>
      </c>
      <c r="B784">
        <v>5267.929163081052</v>
      </c>
      <c r="C784">
        <v>5267.929163081052</v>
      </c>
      <c r="D784">
        <v>655.2365253582669</v>
      </c>
      <c r="E784">
        <v>140.7705632917701</v>
      </c>
    </row>
    <row r="785" spans="1:5">
      <c r="A785">
        <v>783</v>
      </c>
      <c r="B785">
        <v>5267.929163081052</v>
      </c>
      <c r="C785">
        <v>5267.929163081052</v>
      </c>
      <c r="D785">
        <v>655.2350554964589</v>
      </c>
      <c r="E785">
        <v>140.7690934299632</v>
      </c>
    </row>
    <row r="786" spans="1:5">
      <c r="A786">
        <v>784</v>
      </c>
      <c r="B786">
        <v>5267.929163081052</v>
      </c>
      <c r="C786">
        <v>5267.929163081052</v>
      </c>
      <c r="D786">
        <v>655.2342552982767</v>
      </c>
      <c r="E786">
        <v>140.768293231781</v>
      </c>
    </row>
    <row r="787" spans="1:5">
      <c r="A787">
        <v>785</v>
      </c>
      <c r="B787">
        <v>5267.929163081052</v>
      </c>
      <c r="C787">
        <v>5267.929163081052</v>
      </c>
      <c r="D787">
        <v>655.2376176602061</v>
      </c>
      <c r="E787">
        <v>140.7716555937094</v>
      </c>
    </row>
    <row r="788" spans="1:5">
      <c r="A788">
        <v>786</v>
      </c>
      <c r="B788">
        <v>5267.929163081052</v>
      </c>
      <c r="C788">
        <v>5267.929163081052</v>
      </c>
      <c r="D788">
        <v>655.2415481262003</v>
      </c>
      <c r="E788">
        <v>140.7755860597041</v>
      </c>
    </row>
    <row r="789" spans="1:5">
      <c r="A789">
        <v>787</v>
      </c>
      <c r="B789">
        <v>5267.929163081052</v>
      </c>
      <c r="C789">
        <v>5267.929163081052</v>
      </c>
      <c r="D789">
        <v>655.2404536167601</v>
      </c>
      <c r="E789">
        <v>140.7744915502638</v>
      </c>
    </row>
    <row r="790" spans="1:5">
      <c r="A790">
        <v>788</v>
      </c>
      <c r="B790">
        <v>5267.929163081052</v>
      </c>
      <c r="C790">
        <v>5267.929163081052</v>
      </c>
      <c r="D790">
        <v>655.2460365590506</v>
      </c>
      <c r="E790">
        <v>140.7800744925536</v>
      </c>
    </row>
    <row r="791" spans="1:5">
      <c r="A791">
        <v>789</v>
      </c>
      <c r="B791">
        <v>5267.929163081052</v>
      </c>
      <c r="C791">
        <v>5267.929163081052</v>
      </c>
      <c r="D791">
        <v>655.2376084935997</v>
      </c>
      <c r="E791">
        <v>140.7716464271026</v>
      </c>
    </row>
    <row r="792" spans="1:5">
      <c r="A792">
        <v>790</v>
      </c>
      <c r="B792">
        <v>5267.929163081052</v>
      </c>
      <c r="C792">
        <v>5267.929163081052</v>
      </c>
      <c r="D792">
        <v>655.242917618559</v>
      </c>
      <c r="E792">
        <v>140.7769555520639</v>
      </c>
    </row>
    <row r="793" spans="1:5">
      <c r="A793">
        <v>791</v>
      </c>
      <c r="B793">
        <v>5267.929163081052</v>
      </c>
      <c r="C793">
        <v>5267.929163081052</v>
      </c>
      <c r="D793">
        <v>655.2459721144689</v>
      </c>
      <c r="E793">
        <v>140.7800100479724</v>
      </c>
    </row>
    <row r="794" spans="1:5">
      <c r="A794">
        <v>792</v>
      </c>
      <c r="B794">
        <v>5267.929163081052</v>
      </c>
      <c r="C794">
        <v>5267.929163081052</v>
      </c>
      <c r="D794">
        <v>655.2407419657409</v>
      </c>
      <c r="E794">
        <v>140.7747798992441</v>
      </c>
    </row>
    <row r="795" spans="1:5">
      <c r="A795">
        <v>793</v>
      </c>
      <c r="B795">
        <v>5267.929163081052</v>
      </c>
      <c r="C795">
        <v>5267.929163081052</v>
      </c>
      <c r="D795">
        <v>655.2376843593102</v>
      </c>
      <c r="E795">
        <v>140.7717222928138</v>
      </c>
    </row>
    <row r="796" spans="1:5">
      <c r="A796">
        <v>794</v>
      </c>
      <c r="B796">
        <v>5267.929163081052</v>
      </c>
      <c r="C796">
        <v>5267.929163081052</v>
      </c>
      <c r="D796">
        <v>655.2385974078372</v>
      </c>
      <c r="E796">
        <v>140.7726353413424</v>
      </c>
    </row>
    <row r="797" spans="1:5">
      <c r="A797">
        <v>795</v>
      </c>
      <c r="B797">
        <v>5267.929163081052</v>
      </c>
      <c r="C797">
        <v>5267.929163081052</v>
      </c>
      <c r="D797">
        <v>655.2468280212486</v>
      </c>
      <c r="E797">
        <v>140.780865954753</v>
      </c>
    </row>
    <row r="798" spans="1:5">
      <c r="A798">
        <v>796</v>
      </c>
      <c r="B798">
        <v>5267.929163081052</v>
      </c>
      <c r="C798">
        <v>5267.929163081052</v>
      </c>
      <c r="D798">
        <v>655.2470013680338</v>
      </c>
      <c r="E798">
        <v>140.7810393015369</v>
      </c>
    </row>
    <row r="799" spans="1:5">
      <c r="A799">
        <v>797</v>
      </c>
      <c r="B799">
        <v>5267.929163081052</v>
      </c>
      <c r="C799">
        <v>5267.929163081052</v>
      </c>
      <c r="D799">
        <v>655.2352249135733</v>
      </c>
      <c r="E799">
        <v>140.7692628470775</v>
      </c>
    </row>
    <row r="800" spans="1:5">
      <c r="A800">
        <v>798</v>
      </c>
      <c r="B800">
        <v>5267.929163081052</v>
      </c>
      <c r="C800">
        <v>5267.929163081052</v>
      </c>
      <c r="D800">
        <v>655.234581983235</v>
      </c>
      <c r="E800">
        <v>140.7686199167379</v>
      </c>
    </row>
    <row r="801" spans="1:5">
      <c r="A801">
        <v>799</v>
      </c>
      <c r="B801">
        <v>5267.929163081052</v>
      </c>
      <c r="C801">
        <v>5267.929163081052</v>
      </c>
      <c r="D801">
        <v>655.2328870817419</v>
      </c>
      <c r="E801">
        <v>140.7669250152472</v>
      </c>
    </row>
    <row r="802" spans="1:5">
      <c r="A802">
        <v>800</v>
      </c>
      <c r="B802">
        <v>5267.929163081052</v>
      </c>
      <c r="C802">
        <v>5267.929163081052</v>
      </c>
      <c r="D802">
        <v>655.235712570362</v>
      </c>
      <c r="E802">
        <v>140.7697505038651</v>
      </c>
    </row>
    <row r="803" spans="1:5">
      <c r="A803">
        <v>801</v>
      </c>
      <c r="B803">
        <v>5267.929163081052</v>
      </c>
      <c r="C803">
        <v>5267.929163081052</v>
      </c>
      <c r="D803">
        <v>655.2359986343622</v>
      </c>
      <c r="E803">
        <v>140.7700365678657</v>
      </c>
    </row>
    <row r="804" spans="1:5">
      <c r="A804">
        <v>802</v>
      </c>
      <c r="B804">
        <v>5267.929163081052</v>
      </c>
      <c r="C804">
        <v>5267.929163081052</v>
      </c>
      <c r="D804">
        <v>655.2355010681001</v>
      </c>
      <c r="E804">
        <v>140.7695390016031</v>
      </c>
    </row>
    <row r="805" spans="1:5">
      <c r="A805">
        <v>803</v>
      </c>
      <c r="B805">
        <v>5267.929163081052</v>
      </c>
      <c r="C805">
        <v>5267.929163081052</v>
      </c>
      <c r="D805">
        <v>655.2359446644529</v>
      </c>
      <c r="E805">
        <v>140.7699825979547</v>
      </c>
    </row>
    <row r="806" spans="1:5">
      <c r="A806">
        <v>804</v>
      </c>
      <c r="B806">
        <v>5267.929163081052</v>
      </c>
      <c r="C806">
        <v>5267.929163081052</v>
      </c>
      <c r="D806">
        <v>655.238273329218</v>
      </c>
      <c r="E806">
        <v>140.7723112627221</v>
      </c>
    </row>
    <row r="807" spans="1:5">
      <c r="A807">
        <v>805</v>
      </c>
      <c r="B807">
        <v>5267.929163081052</v>
      </c>
      <c r="C807">
        <v>5267.929163081052</v>
      </c>
      <c r="D807">
        <v>655.2440117754121</v>
      </c>
      <c r="E807">
        <v>140.7780497089157</v>
      </c>
    </row>
    <row r="808" spans="1:5">
      <c r="A808">
        <v>806</v>
      </c>
      <c r="B808">
        <v>5267.929163081052</v>
      </c>
      <c r="C808">
        <v>5267.929163081052</v>
      </c>
      <c r="D808">
        <v>655.2339192154307</v>
      </c>
      <c r="E808">
        <v>140.7679571489336</v>
      </c>
    </row>
    <row r="809" spans="1:5">
      <c r="A809">
        <v>807</v>
      </c>
      <c r="B809">
        <v>5267.929163081052</v>
      </c>
      <c r="C809">
        <v>5267.929163081052</v>
      </c>
      <c r="D809">
        <v>655.2349660645681</v>
      </c>
      <c r="E809">
        <v>140.7690039980722</v>
      </c>
    </row>
    <row r="810" spans="1:5">
      <c r="A810">
        <v>808</v>
      </c>
      <c r="B810">
        <v>5267.929163081052</v>
      </c>
      <c r="C810">
        <v>5267.929163081052</v>
      </c>
      <c r="D810">
        <v>655.2345688167123</v>
      </c>
      <c r="E810">
        <v>140.7686067502165</v>
      </c>
    </row>
    <row r="811" spans="1:5">
      <c r="A811">
        <v>809</v>
      </c>
      <c r="B811">
        <v>5267.929163081052</v>
      </c>
      <c r="C811">
        <v>5267.929163081052</v>
      </c>
      <c r="D811">
        <v>655.2310595194123</v>
      </c>
      <c r="E811">
        <v>140.7650974529141</v>
      </c>
    </row>
    <row r="812" spans="1:5">
      <c r="A812">
        <v>810</v>
      </c>
      <c r="B812">
        <v>5267.929163081052</v>
      </c>
      <c r="C812">
        <v>5267.929163081052</v>
      </c>
      <c r="D812">
        <v>655.230886378044</v>
      </c>
      <c r="E812">
        <v>140.7649243115484</v>
      </c>
    </row>
    <row r="813" spans="1:5">
      <c r="A813">
        <v>811</v>
      </c>
      <c r="B813">
        <v>5267.929163081052</v>
      </c>
      <c r="C813">
        <v>5267.929163081052</v>
      </c>
      <c r="D813">
        <v>655.2379946508493</v>
      </c>
      <c r="E813">
        <v>140.7720325843514</v>
      </c>
    </row>
    <row r="814" spans="1:5">
      <c r="A814">
        <v>812</v>
      </c>
      <c r="B814">
        <v>5267.929163081052</v>
      </c>
      <c r="C814">
        <v>5267.929163081052</v>
      </c>
      <c r="D814">
        <v>655.2256075930393</v>
      </c>
      <c r="E814">
        <v>140.7596455265419</v>
      </c>
    </row>
    <row r="815" spans="1:5">
      <c r="A815">
        <v>813</v>
      </c>
      <c r="B815">
        <v>5267.929163081052</v>
      </c>
      <c r="C815">
        <v>5267.929163081052</v>
      </c>
      <c r="D815">
        <v>655.2317999856607</v>
      </c>
      <c r="E815">
        <v>140.7658379191645</v>
      </c>
    </row>
    <row r="816" spans="1:5">
      <c r="A816">
        <v>814</v>
      </c>
      <c r="B816">
        <v>5267.929163081052</v>
      </c>
      <c r="C816">
        <v>5267.929163081052</v>
      </c>
      <c r="D816">
        <v>655.2300467320689</v>
      </c>
      <c r="E816">
        <v>140.7640846655714</v>
      </c>
    </row>
    <row r="817" spans="1:5">
      <c r="A817">
        <v>815</v>
      </c>
      <c r="B817">
        <v>5267.929163081052</v>
      </c>
      <c r="C817">
        <v>5267.929163081052</v>
      </c>
      <c r="D817">
        <v>655.2240720135645</v>
      </c>
      <c r="E817">
        <v>140.7581099470686</v>
      </c>
    </row>
    <row r="818" spans="1:5">
      <c r="A818">
        <v>816</v>
      </c>
      <c r="B818">
        <v>5267.929163081052</v>
      </c>
      <c r="C818">
        <v>5267.929163081052</v>
      </c>
      <c r="D818">
        <v>655.227423452071</v>
      </c>
      <c r="E818">
        <v>140.7614613855744</v>
      </c>
    </row>
    <row r="819" spans="1:5">
      <c r="A819">
        <v>817</v>
      </c>
      <c r="B819">
        <v>5267.929163081052</v>
      </c>
      <c r="C819">
        <v>5267.929163081052</v>
      </c>
      <c r="D819">
        <v>655.2343627915833</v>
      </c>
      <c r="E819">
        <v>140.768400725087</v>
      </c>
    </row>
    <row r="820" spans="1:5">
      <c r="A820">
        <v>818</v>
      </c>
      <c r="B820">
        <v>5267.929163081052</v>
      </c>
      <c r="C820">
        <v>5267.929163081052</v>
      </c>
      <c r="D820">
        <v>655.2343848883313</v>
      </c>
      <c r="E820">
        <v>140.7684228218353</v>
      </c>
    </row>
    <row r="821" spans="1:5">
      <c r="A821">
        <v>819</v>
      </c>
      <c r="B821">
        <v>5267.929163081052</v>
      </c>
      <c r="C821">
        <v>5267.929163081052</v>
      </c>
      <c r="D821">
        <v>655.2324163098602</v>
      </c>
      <c r="E821">
        <v>140.7664542433643</v>
      </c>
    </row>
    <row r="822" spans="1:5">
      <c r="A822">
        <v>820</v>
      </c>
      <c r="B822">
        <v>5267.929163081052</v>
      </c>
      <c r="C822">
        <v>5267.929163081052</v>
      </c>
      <c r="D822">
        <v>655.2361861936856</v>
      </c>
      <c r="E822">
        <v>140.7702241271895</v>
      </c>
    </row>
    <row r="823" spans="1:5">
      <c r="A823">
        <v>821</v>
      </c>
      <c r="B823">
        <v>5267.929163081052</v>
      </c>
      <c r="C823">
        <v>5267.929163081052</v>
      </c>
      <c r="D823">
        <v>655.2245045769729</v>
      </c>
      <c r="E823">
        <v>140.7585425104764</v>
      </c>
    </row>
    <row r="824" spans="1:5">
      <c r="A824">
        <v>822</v>
      </c>
      <c r="B824">
        <v>5267.929163081052</v>
      </c>
      <c r="C824">
        <v>5267.929163081052</v>
      </c>
      <c r="D824">
        <v>655.2316749644859</v>
      </c>
      <c r="E824">
        <v>140.7657128979901</v>
      </c>
    </row>
    <row r="825" spans="1:5">
      <c r="A825">
        <v>823</v>
      </c>
      <c r="B825">
        <v>5267.929163081052</v>
      </c>
      <c r="C825">
        <v>5267.929163081052</v>
      </c>
      <c r="D825">
        <v>655.2290215436321</v>
      </c>
      <c r="E825">
        <v>140.7630594771359</v>
      </c>
    </row>
    <row r="826" spans="1:5">
      <c r="A826">
        <v>824</v>
      </c>
      <c r="B826">
        <v>5267.929163081052</v>
      </c>
      <c r="C826">
        <v>5267.929163081052</v>
      </c>
      <c r="D826">
        <v>655.2392781056727</v>
      </c>
      <c r="E826">
        <v>140.7733160391766</v>
      </c>
    </row>
    <row r="827" spans="1:5">
      <c r="A827">
        <v>825</v>
      </c>
      <c r="B827">
        <v>5267.929163081052</v>
      </c>
      <c r="C827">
        <v>5267.929163081052</v>
      </c>
      <c r="D827">
        <v>655.2322270035644</v>
      </c>
      <c r="E827">
        <v>140.7662649370687</v>
      </c>
    </row>
    <row r="828" spans="1:5">
      <c r="A828">
        <v>826</v>
      </c>
      <c r="B828">
        <v>5267.929163081052</v>
      </c>
      <c r="C828">
        <v>5267.929163081052</v>
      </c>
      <c r="D828">
        <v>655.2349627240042</v>
      </c>
      <c r="E828">
        <v>140.769000657508</v>
      </c>
    </row>
    <row r="829" spans="1:5">
      <c r="A829">
        <v>827</v>
      </c>
      <c r="B829">
        <v>5267.929163081052</v>
      </c>
      <c r="C829">
        <v>5267.929163081052</v>
      </c>
      <c r="D829">
        <v>655.2294905477229</v>
      </c>
      <c r="E829">
        <v>140.7635284812259</v>
      </c>
    </row>
    <row r="830" spans="1:5">
      <c r="A830">
        <v>828</v>
      </c>
      <c r="B830">
        <v>5267.929163081052</v>
      </c>
      <c r="C830">
        <v>5267.929163081052</v>
      </c>
      <c r="D830">
        <v>655.2384951007225</v>
      </c>
      <c r="E830">
        <v>140.7725330342261</v>
      </c>
    </row>
    <row r="831" spans="1:5">
      <c r="A831">
        <v>829</v>
      </c>
      <c r="B831">
        <v>5267.929163081052</v>
      </c>
      <c r="C831">
        <v>5267.929163081052</v>
      </c>
      <c r="D831">
        <v>655.2299114949905</v>
      </c>
      <c r="E831">
        <v>140.7639494284944</v>
      </c>
    </row>
    <row r="832" spans="1:5">
      <c r="A832">
        <v>830</v>
      </c>
      <c r="B832">
        <v>5267.929163081052</v>
      </c>
      <c r="C832">
        <v>5267.929163081052</v>
      </c>
      <c r="D832">
        <v>655.2333645743385</v>
      </c>
      <c r="E832">
        <v>140.7674025078412</v>
      </c>
    </row>
    <row r="833" spans="1:5">
      <c r="A833">
        <v>831</v>
      </c>
      <c r="B833">
        <v>5267.929163081052</v>
      </c>
      <c r="C833">
        <v>5267.929163081052</v>
      </c>
      <c r="D833">
        <v>655.2409774190694</v>
      </c>
      <c r="E833">
        <v>140.7750153525726</v>
      </c>
    </row>
    <row r="834" spans="1:5">
      <c r="A834">
        <v>832</v>
      </c>
      <c r="B834">
        <v>5267.929163081052</v>
      </c>
      <c r="C834">
        <v>5267.929163081052</v>
      </c>
      <c r="D834">
        <v>655.2395638434532</v>
      </c>
      <c r="E834">
        <v>140.7736017769556</v>
      </c>
    </row>
    <row r="835" spans="1:5">
      <c r="A835">
        <v>833</v>
      </c>
      <c r="B835">
        <v>5267.929163081052</v>
      </c>
      <c r="C835">
        <v>5267.929163081052</v>
      </c>
      <c r="D835">
        <v>655.2412387743415</v>
      </c>
      <c r="E835">
        <v>140.7752767078444</v>
      </c>
    </row>
    <row r="836" spans="1:5">
      <c r="A836">
        <v>834</v>
      </c>
      <c r="B836">
        <v>5267.929163081052</v>
      </c>
      <c r="C836">
        <v>5267.929163081052</v>
      </c>
      <c r="D836">
        <v>655.2334221679532</v>
      </c>
      <c r="E836">
        <v>140.7674601014556</v>
      </c>
    </row>
    <row r="837" spans="1:5">
      <c r="A837">
        <v>835</v>
      </c>
      <c r="B837">
        <v>5267.929163081052</v>
      </c>
      <c r="C837">
        <v>5267.929163081052</v>
      </c>
      <c r="D837">
        <v>655.2345083182895</v>
      </c>
      <c r="E837">
        <v>140.7685462517931</v>
      </c>
    </row>
    <row r="838" spans="1:5">
      <c r="A838">
        <v>836</v>
      </c>
      <c r="B838">
        <v>5267.929163081052</v>
      </c>
      <c r="C838">
        <v>5267.929163081052</v>
      </c>
      <c r="D838">
        <v>655.2346912662716</v>
      </c>
      <c r="E838">
        <v>140.7687291997747</v>
      </c>
    </row>
    <row r="839" spans="1:5">
      <c r="A839">
        <v>837</v>
      </c>
      <c r="B839">
        <v>5267.929163081052</v>
      </c>
      <c r="C839">
        <v>5267.929163081052</v>
      </c>
      <c r="D839">
        <v>655.2340671229961</v>
      </c>
      <c r="E839">
        <v>140.7681050564991</v>
      </c>
    </row>
    <row r="840" spans="1:5">
      <c r="A840">
        <v>838</v>
      </c>
      <c r="B840">
        <v>5267.929163081052</v>
      </c>
      <c r="C840">
        <v>5267.929163081052</v>
      </c>
      <c r="D840">
        <v>655.2332285644413</v>
      </c>
      <c r="E840">
        <v>140.7672664979457</v>
      </c>
    </row>
    <row r="841" spans="1:5">
      <c r="A841">
        <v>839</v>
      </c>
      <c r="B841">
        <v>5267.929163081052</v>
      </c>
      <c r="C841">
        <v>5267.929163081052</v>
      </c>
      <c r="D841">
        <v>655.2362844382188</v>
      </c>
      <c r="E841">
        <v>140.7703223717223</v>
      </c>
    </row>
    <row r="842" spans="1:5">
      <c r="A842">
        <v>840</v>
      </c>
      <c r="B842">
        <v>5267.929163081052</v>
      </c>
      <c r="C842">
        <v>5267.929163081052</v>
      </c>
      <c r="D842">
        <v>655.2382245687143</v>
      </c>
      <c r="E842">
        <v>140.772262502218</v>
      </c>
    </row>
    <row r="843" spans="1:5">
      <c r="A843">
        <v>841</v>
      </c>
      <c r="B843">
        <v>5267.929163081052</v>
      </c>
      <c r="C843">
        <v>5267.929163081052</v>
      </c>
      <c r="D843">
        <v>655.2348344424738</v>
      </c>
      <c r="E843">
        <v>140.7688723759782</v>
      </c>
    </row>
    <row r="844" spans="1:5">
      <c r="A844">
        <v>842</v>
      </c>
      <c r="B844">
        <v>5267.929163081052</v>
      </c>
      <c r="C844">
        <v>5267.929163081052</v>
      </c>
      <c r="D844">
        <v>655.2385351132449</v>
      </c>
      <c r="E844">
        <v>140.7725730467471</v>
      </c>
    </row>
    <row r="845" spans="1:5">
      <c r="A845">
        <v>843</v>
      </c>
      <c r="B845">
        <v>5267.929163081052</v>
      </c>
      <c r="C845">
        <v>5267.929163081052</v>
      </c>
      <c r="D845">
        <v>655.2358136107781</v>
      </c>
      <c r="E845">
        <v>140.7698515442808</v>
      </c>
    </row>
    <row r="846" spans="1:5">
      <c r="A846">
        <v>844</v>
      </c>
      <c r="B846">
        <v>5267.929163081052</v>
      </c>
      <c r="C846">
        <v>5267.929163081052</v>
      </c>
      <c r="D846">
        <v>655.2410187808422</v>
      </c>
      <c r="E846">
        <v>140.7750567143463</v>
      </c>
    </row>
    <row r="847" spans="1:5">
      <c r="A847">
        <v>845</v>
      </c>
      <c r="B847">
        <v>5267.929163081052</v>
      </c>
      <c r="C847">
        <v>5267.929163081052</v>
      </c>
      <c r="D847">
        <v>655.2374601543944</v>
      </c>
      <c r="E847">
        <v>140.7714980878974</v>
      </c>
    </row>
    <row r="848" spans="1:5">
      <c r="A848">
        <v>846</v>
      </c>
      <c r="B848">
        <v>5267.929163081052</v>
      </c>
      <c r="C848">
        <v>5267.929163081052</v>
      </c>
      <c r="D848">
        <v>655.2387267272326</v>
      </c>
      <c r="E848">
        <v>140.7727646607346</v>
      </c>
    </row>
    <row r="849" spans="1:5">
      <c r="A849">
        <v>847</v>
      </c>
      <c r="B849">
        <v>5267.929163081052</v>
      </c>
      <c r="C849">
        <v>5267.929163081052</v>
      </c>
      <c r="D849">
        <v>655.235522876163</v>
      </c>
      <c r="E849">
        <v>140.7695608096653</v>
      </c>
    </row>
    <row r="850" spans="1:5">
      <c r="A850">
        <v>848</v>
      </c>
      <c r="B850">
        <v>5267.929163081052</v>
      </c>
      <c r="C850">
        <v>5267.929163081052</v>
      </c>
      <c r="D850">
        <v>655.2358478821277</v>
      </c>
      <c r="E850">
        <v>140.7698858156306</v>
      </c>
    </row>
    <row r="851" spans="1:5">
      <c r="A851">
        <v>849</v>
      </c>
      <c r="B851">
        <v>5267.929163081052</v>
      </c>
      <c r="C851">
        <v>5267.929163081052</v>
      </c>
      <c r="D851">
        <v>655.235669112492</v>
      </c>
      <c r="E851">
        <v>140.7697070459952</v>
      </c>
    </row>
    <row r="852" spans="1:5">
      <c r="A852">
        <v>850</v>
      </c>
      <c r="B852">
        <v>5267.929163081052</v>
      </c>
      <c r="C852">
        <v>5267.929163081052</v>
      </c>
      <c r="D852">
        <v>655.2321434899961</v>
      </c>
      <c r="E852">
        <v>140.766181423499</v>
      </c>
    </row>
    <row r="853" spans="1:5">
      <c r="A853">
        <v>851</v>
      </c>
      <c r="B853">
        <v>5267.929163081052</v>
      </c>
      <c r="C853">
        <v>5267.929163081052</v>
      </c>
      <c r="D853">
        <v>655.2335959523294</v>
      </c>
      <c r="E853">
        <v>140.7676338858333</v>
      </c>
    </row>
    <row r="854" spans="1:5">
      <c r="A854">
        <v>852</v>
      </c>
      <c r="B854">
        <v>5267.929163081052</v>
      </c>
      <c r="C854">
        <v>5267.929163081052</v>
      </c>
      <c r="D854">
        <v>655.2342347515665</v>
      </c>
      <c r="E854">
        <v>140.768272685071</v>
      </c>
    </row>
    <row r="855" spans="1:5">
      <c r="A855">
        <v>853</v>
      </c>
      <c r="B855">
        <v>5267.929163081052</v>
      </c>
      <c r="C855">
        <v>5267.929163081052</v>
      </c>
      <c r="D855">
        <v>655.2329262366625</v>
      </c>
      <c r="E855">
        <v>140.7669641701644</v>
      </c>
    </row>
    <row r="856" spans="1:5">
      <c r="A856">
        <v>854</v>
      </c>
      <c r="B856">
        <v>5267.929163081052</v>
      </c>
      <c r="C856">
        <v>5267.929163081052</v>
      </c>
      <c r="D856">
        <v>655.2272889817716</v>
      </c>
      <c r="E856">
        <v>140.7613269152765</v>
      </c>
    </row>
    <row r="857" spans="1:5">
      <c r="A857">
        <v>855</v>
      </c>
      <c r="B857">
        <v>5267.929163081052</v>
      </c>
      <c r="C857">
        <v>5267.929163081052</v>
      </c>
      <c r="D857">
        <v>655.2336792165004</v>
      </c>
      <c r="E857">
        <v>140.767717150003</v>
      </c>
    </row>
    <row r="858" spans="1:5">
      <c r="A858">
        <v>856</v>
      </c>
      <c r="B858">
        <v>5267.929163081052</v>
      </c>
      <c r="C858">
        <v>5267.929163081052</v>
      </c>
      <c r="D858">
        <v>655.2340808931764</v>
      </c>
      <c r="E858">
        <v>140.7681188266803</v>
      </c>
    </row>
    <row r="859" spans="1:5">
      <c r="A859">
        <v>857</v>
      </c>
      <c r="B859">
        <v>5267.929163081052</v>
      </c>
      <c r="C859">
        <v>5267.929163081052</v>
      </c>
      <c r="D859">
        <v>655.2350073006762</v>
      </c>
      <c r="E859">
        <v>140.7690452341788</v>
      </c>
    </row>
    <row r="860" spans="1:5">
      <c r="A860">
        <v>858</v>
      </c>
      <c r="B860">
        <v>5267.929163081052</v>
      </c>
      <c r="C860">
        <v>5267.929163081052</v>
      </c>
      <c r="D860">
        <v>655.2324261572751</v>
      </c>
      <c r="E860">
        <v>140.7664640907789</v>
      </c>
    </row>
    <row r="861" spans="1:5">
      <c r="A861">
        <v>859</v>
      </c>
      <c r="B861">
        <v>5267.929163081052</v>
      </c>
      <c r="C861">
        <v>5267.929163081052</v>
      </c>
      <c r="D861">
        <v>655.2333778415932</v>
      </c>
      <c r="E861">
        <v>140.7674157750982</v>
      </c>
    </row>
    <row r="862" spans="1:5">
      <c r="A862">
        <v>860</v>
      </c>
      <c r="B862">
        <v>5267.929163081052</v>
      </c>
      <c r="C862">
        <v>5267.929163081052</v>
      </c>
      <c r="D862">
        <v>655.2288902426779</v>
      </c>
      <c r="E862">
        <v>140.762928176181</v>
      </c>
    </row>
    <row r="863" spans="1:5">
      <c r="A863">
        <v>861</v>
      </c>
      <c r="B863">
        <v>5267.929163081052</v>
      </c>
      <c r="C863">
        <v>5267.929163081052</v>
      </c>
      <c r="D863">
        <v>655.232212283341</v>
      </c>
      <c r="E863">
        <v>140.7662502168445</v>
      </c>
    </row>
    <row r="864" spans="1:5">
      <c r="A864">
        <v>862</v>
      </c>
      <c r="B864">
        <v>5267.929163081052</v>
      </c>
      <c r="C864">
        <v>5267.929163081052</v>
      </c>
      <c r="D864">
        <v>655.230359448669</v>
      </c>
      <c r="E864">
        <v>140.7643973821717</v>
      </c>
    </row>
    <row r="865" spans="1:5">
      <c r="A865">
        <v>863</v>
      </c>
      <c r="B865">
        <v>5267.929163081052</v>
      </c>
      <c r="C865">
        <v>5267.929163081052</v>
      </c>
      <c r="D865">
        <v>655.2314040007507</v>
      </c>
      <c r="E865">
        <v>140.7654419342543</v>
      </c>
    </row>
    <row r="866" spans="1:5">
      <c r="A866">
        <v>864</v>
      </c>
      <c r="B866">
        <v>5267.929163081052</v>
      </c>
      <c r="C866">
        <v>5267.929163081052</v>
      </c>
      <c r="D866">
        <v>655.2319496325414</v>
      </c>
      <c r="E866">
        <v>140.7659875660467</v>
      </c>
    </row>
    <row r="867" spans="1:5">
      <c r="A867">
        <v>865</v>
      </c>
      <c r="B867">
        <v>5267.929163081052</v>
      </c>
      <c r="C867">
        <v>5267.929163081052</v>
      </c>
      <c r="D867">
        <v>655.2338756373945</v>
      </c>
      <c r="E867">
        <v>140.7679135708984</v>
      </c>
    </row>
    <row r="868" spans="1:5">
      <c r="A868">
        <v>866</v>
      </c>
      <c r="B868">
        <v>5267.929163081052</v>
      </c>
      <c r="C868">
        <v>5267.929163081052</v>
      </c>
      <c r="D868">
        <v>655.2362747141819</v>
      </c>
      <c r="E868">
        <v>140.7703126476854</v>
      </c>
    </row>
    <row r="869" spans="1:5">
      <c r="A869">
        <v>867</v>
      </c>
      <c r="B869">
        <v>5267.929163081052</v>
      </c>
      <c r="C869">
        <v>5267.929163081052</v>
      </c>
      <c r="D869">
        <v>655.232268829741</v>
      </c>
      <c r="E869">
        <v>140.7663067632444</v>
      </c>
    </row>
    <row r="870" spans="1:5">
      <c r="A870">
        <v>868</v>
      </c>
      <c r="B870">
        <v>5267.929163081052</v>
      </c>
      <c r="C870">
        <v>5267.929163081052</v>
      </c>
      <c r="D870">
        <v>655.2324119524199</v>
      </c>
      <c r="E870">
        <v>140.7664498859252</v>
      </c>
    </row>
    <row r="871" spans="1:5">
      <c r="A871">
        <v>869</v>
      </c>
      <c r="B871">
        <v>5267.929163081052</v>
      </c>
      <c r="C871">
        <v>5267.929163081052</v>
      </c>
      <c r="D871">
        <v>655.2346127055438</v>
      </c>
      <c r="E871">
        <v>140.7686506390474</v>
      </c>
    </row>
    <row r="872" spans="1:5">
      <c r="A872">
        <v>870</v>
      </c>
      <c r="B872">
        <v>5267.929163081052</v>
      </c>
      <c r="C872">
        <v>5267.929163081052</v>
      </c>
      <c r="D872">
        <v>655.2370436707694</v>
      </c>
      <c r="E872">
        <v>140.7710816042734</v>
      </c>
    </row>
    <row r="873" spans="1:5">
      <c r="A873">
        <v>871</v>
      </c>
      <c r="B873">
        <v>5267.929163081052</v>
      </c>
      <c r="C873">
        <v>5267.929163081052</v>
      </c>
      <c r="D873">
        <v>655.2326059378844</v>
      </c>
      <c r="E873">
        <v>140.7666438713883</v>
      </c>
    </row>
    <row r="874" spans="1:5">
      <c r="A874">
        <v>872</v>
      </c>
      <c r="B874">
        <v>5267.929163081052</v>
      </c>
      <c r="C874">
        <v>5267.929163081052</v>
      </c>
      <c r="D874">
        <v>655.2368412094976</v>
      </c>
      <c r="E874">
        <v>140.7708791430016</v>
      </c>
    </row>
    <row r="875" spans="1:5">
      <c r="A875">
        <v>873</v>
      </c>
      <c r="B875">
        <v>5267.929163081052</v>
      </c>
      <c r="C875">
        <v>5267.929163081052</v>
      </c>
      <c r="D875">
        <v>655.2368412450151</v>
      </c>
      <c r="E875">
        <v>140.7708791785184</v>
      </c>
    </row>
    <row r="876" spans="1:5">
      <c r="A876">
        <v>874</v>
      </c>
      <c r="B876">
        <v>5267.929163081052</v>
      </c>
      <c r="C876">
        <v>5267.929163081052</v>
      </c>
      <c r="D876">
        <v>655.237800661899</v>
      </c>
      <c r="E876">
        <v>140.7718385954021</v>
      </c>
    </row>
    <row r="877" spans="1:5">
      <c r="A877">
        <v>875</v>
      </c>
      <c r="B877">
        <v>5267.929163081052</v>
      </c>
      <c r="C877">
        <v>5267.929163081052</v>
      </c>
      <c r="D877">
        <v>655.2365051847195</v>
      </c>
      <c r="E877">
        <v>140.7705431182237</v>
      </c>
    </row>
    <row r="878" spans="1:5">
      <c r="A878">
        <v>876</v>
      </c>
      <c r="B878">
        <v>5267.929163081052</v>
      </c>
      <c r="C878">
        <v>5267.929163081052</v>
      </c>
      <c r="D878">
        <v>655.237700873185</v>
      </c>
      <c r="E878">
        <v>140.7717388066887</v>
      </c>
    </row>
    <row r="879" spans="1:5">
      <c r="A879">
        <v>877</v>
      </c>
      <c r="B879">
        <v>5267.929163081052</v>
      </c>
      <c r="C879">
        <v>5267.929163081052</v>
      </c>
      <c r="D879">
        <v>655.2382089171518</v>
      </c>
      <c r="E879">
        <v>140.7722468506559</v>
      </c>
    </row>
    <row r="880" spans="1:5">
      <c r="A880">
        <v>878</v>
      </c>
      <c r="B880">
        <v>5267.929163081052</v>
      </c>
      <c r="C880">
        <v>5267.929163081052</v>
      </c>
      <c r="D880">
        <v>655.2327856542083</v>
      </c>
      <c r="E880">
        <v>140.7668235877122</v>
      </c>
    </row>
    <row r="881" spans="1:5">
      <c r="A881">
        <v>879</v>
      </c>
      <c r="B881">
        <v>5267.929163081052</v>
      </c>
      <c r="C881">
        <v>5267.929163081052</v>
      </c>
      <c r="D881">
        <v>655.2376680370612</v>
      </c>
      <c r="E881">
        <v>140.7717059705646</v>
      </c>
    </row>
    <row r="882" spans="1:5">
      <c r="A882">
        <v>880</v>
      </c>
      <c r="B882">
        <v>5267.929163081052</v>
      </c>
      <c r="C882">
        <v>5267.929163081052</v>
      </c>
      <c r="D882">
        <v>655.2348498037395</v>
      </c>
      <c r="E882">
        <v>140.7688877372439</v>
      </c>
    </row>
    <row r="883" spans="1:5">
      <c r="A883">
        <v>881</v>
      </c>
      <c r="B883">
        <v>5267.929163081052</v>
      </c>
      <c r="C883">
        <v>5267.929163081052</v>
      </c>
      <c r="D883">
        <v>655.2349179240156</v>
      </c>
      <c r="E883">
        <v>140.7689558575197</v>
      </c>
    </row>
    <row r="884" spans="1:5">
      <c r="A884">
        <v>882</v>
      </c>
      <c r="B884">
        <v>5267.929163081052</v>
      </c>
      <c r="C884">
        <v>5267.929163081052</v>
      </c>
      <c r="D884">
        <v>655.2357768299894</v>
      </c>
      <c r="E884">
        <v>140.7698147634933</v>
      </c>
    </row>
    <row r="885" spans="1:5">
      <c r="A885">
        <v>883</v>
      </c>
      <c r="B885">
        <v>5267.929163081052</v>
      </c>
      <c r="C885">
        <v>5267.929163081052</v>
      </c>
      <c r="D885">
        <v>655.2380668828092</v>
      </c>
      <c r="E885">
        <v>140.7721048163133</v>
      </c>
    </row>
    <row r="886" spans="1:5">
      <c r="A886">
        <v>884</v>
      </c>
      <c r="B886">
        <v>5267.929163081052</v>
      </c>
      <c r="C886">
        <v>5267.929163081052</v>
      </c>
      <c r="D886">
        <v>655.2400047616421</v>
      </c>
      <c r="E886">
        <v>140.7740426951445</v>
      </c>
    </row>
    <row r="887" spans="1:5">
      <c r="A887">
        <v>885</v>
      </c>
      <c r="B887">
        <v>5267.929163081052</v>
      </c>
      <c r="C887">
        <v>5267.929163081052</v>
      </c>
      <c r="D887">
        <v>655.2379121571528</v>
      </c>
      <c r="E887">
        <v>140.7719500906565</v>
      </c>
    </row>
    <row r="888" spans="1:5">
      <c r="A888">
        <v>886</v>
      </c>
      <c r="B888">
        <v>5267.929163081052</v>
      </c>
      <c r="C888">
        <v>5267.929163081052</v>
      </c>
      <c r="D888">
        <v>655.2409534358762</v>
      </c>
      <c r="E888">
        <v>140.774991369379</v>
      </c>
    </row>
    <row r="889" spans="1:5">
      <c r="A889">
        <v>887</v>
      </c>
      <c r="B889">
        <v>5267.929163081052</v>
      </c>
      <c r="C889">
        <v>5267.929163081052</v>
      </c>
      <c r="D889">
        <v>655.2358937906055</v>
      </c>
      <c r="E889">
        <v>140.7699317241092</v>
      </c>
    </row>
    <row r="890" spans="1:5">
      <c r="A890">
        <v>888</v>
      </c>
      <c r="B890">
        <v>5267.929163081052</v>
      </c>
      <c r="C890">
        <v>5267.929163081052</v>
      </c>
      <c r="D890">
        <v>655.2410043942916</v>
      </c>
      <c r="E890">
        <v>140.7750423277951</v>
      </c>
    </row>
    <row r="891" spans="1:5">
      <c r="A891">
        <v>889</v>
      </c>
      <c r="B891">
        <v>5267.929163081052</v>
      </c>
      <c r="C891">
        <v>5267.929163081052</v>
      </c>
      <c r="D891">
        <v>655.2388076668163</v>
      </c>
      <c r="E891">
        <v>140.7728456003219</v>
      </c>
    </row>
    <row r="892" spans="1:5">
      <c r="A892">
        <v>890</v>
      </c>
      <c r="B892">
        <v>5267.929163081052</v>
      </c>
      <c r="C892">
        <v>5267.929163081052</v>
      </c>
      <c r="D892">
        <v>655.2368072435036</v>
      </c>
      <c r="E892">
        <v>140.7708451770064</v>
      </c>
    </row>
    <row r="893" spans="1:5">
      <c r="A893">
        <v>891</v>
      </c>
      <c r="B893">
        <v>5267.929163081052</v>
      </c>
      <c r="C893">
        <v>5267.929163081052</v>
      </c>
      <c r="D893">
        <v>655.2366175254192</v>
      </c>
      <c r="E893">
        <v>140.7706554589229</v>
      </c>
    </row>
    <row r="894" spans="1:5">
      <c r="A894">
        <v>892</v>
      </c>
      <c r="B894">
        <v>5267.929163081052</v>
      </c>
      <c r="C894">
        <v>5267.929163081052</v>
      </c>
      <c r="D894">
        <v>655.240223491903</v>
      </c>
      <c r="E894">
        <v>140.7742614254066</v>
      </c>
    </row>
    <row r="895" spans="1:5">
      <c r="A895">
        <v>893</v>
      </c>
      <c r="B895">
        <v>5267.929163081052</v>
      </c>
      <c r="C895">
        <v>5267.929163081052</v>
      </c>
      <c r="D895">
        <v>655.2359387211376</v>
      </c>
      <c r="E895">
        <v>140.7699766546409</v>
      </c>
    </row>
    <row r="896" spans="1:5">
      <c r="A896">
        <v>894</v>
      </c>
      <c r="B896">
        <v>5267.929163081052</v>
      </c>
      <c r="C896">
        <v>5267.929163081052</v>
      </c>
      <c r="D896">
        <v>655.2343749176443</v>
      </c>
      <c r="E896">
        <v>140.7684128511489</v>
      </c>
    </row>
    <row r="897" spans="1:5">
      <c r="A897">
        <v>895</v>
      </c>
      <c r="B897">
        <v>5267.929163081052</v>
      </c>
      <c r="C897">
        <v>5267.929163081052</v>
      </c>
      <c r="D897">
        <v>655.235171033711</v>
      </c>
      <c r="E897">
        <v>140.769208967214</v>
      </c>
    </row>
    <row r="898" spans="1:5">
      <c r="A898">
        <v>896</v>
      </c>
      <c r="B898">
        <v>5267.929163081052</v>
      </c>
      <c r="C898">
        <v>5267.929163081052</v>
      </c>
      <c r="D898">
        <v>655.2401176875512</v>
      </c>
      <c r="E898">
        <v>140.774155621055</v>
      </c>
    </row>
    <row r="899" spans="1:5">
      <c r="A899">
        <v>897</v>
      </c>
      <c r="B899">
        <v>5267.929163081052</v>
      </c>
      <c r="C899">
        <v>5267.929163081052</v>
      </c>
      <c r="D899">
        <v>655.2407647505744</v>
      </c>
      <c r="E899">
        <v>140.7748026840789</v>
      </c>
    </row>
    <row r="900" spans="1:5">
      <c r="A900">
        <v>898</v>
      </c>
      <c r="B900">
        <v>5267.929163081052</v>
      </c>
      <c r="C900">
        <v>5267.929163081052</v>
      </c>
      <c r="D900">
        <v>655.244312946987</v>
      </c>
      <c r="E900">
        <v>140.7783508804899</v>
      </c>
    </row>
    <row r="901" spans="1:5">
      <c r="A901">
        <v>899</v>
      </c>
      <c r="B901">
        <v>5267.929163081052</v>
      </c>
      <c r="C901">
        <v>5267.929163081052</v>
      </c>
      <c r="D901">
        <v>655.2408792840133</v>
      </c>
      <c r="E901">
        <v>140.7749172175175</v>
      </c>
    </row>
    <row r="902" spans="1:5">
      <c r="A902">
        <v>900</v>
      </c>
      <c r="B902">
        <v>5267.929163081052</v>
      </c>
      <c r="C902">
        <v>5267.929163081052</v>
      </c>
      <c r="D902">
        <v>655.2401653328074</v>
      </c>
      <c r="E902">
        <v>140.7742032663113</v>
      </c>
    </row>
    <row r="903" spans="1:5">
      <c r="A903">
        <v>901</v>
      </c>
      <c r="B903">
        <v>5267.929163081052</v>
      </c>
      <c r="C903">
        <v>5267.929163081052</v>
      </c>
      <c r="D903">
        <v>655.2412024539009</v>
      </c>
      <c r="E903">
        <v>140.7752403874041</v>
      </c>
    </row>
    <row r="904" spans="1:5">
      <c r="A904">
        <v>902</v>
      </c>
      <c r="B904">
        <v>5267.929163081052</v>
      </c>
      <c r="C904">
        <v>5267.929163081052</v>
      </c>
      <c r="D904">
        <v>655.2427874407764</v>
      </c>
      <c r="E904">
        <v>140.7768253742806</v>
      </c>
    </row>
    <row r="905" spans="1:5">
      <c r="A905">
        <v>903</v>
      </c>
      <c r="B905">
        <v>5267.929163081052</v>
      </c>
      <c r="C905">
        <v>5267.929163081052</v>
      </c>
      <c r="D905">
        <v>655.2389966608185</v>
      </c>
      <c r="E905">
        <v>140.7730345943218</v>
      </c>
    </row>
    <row r="906" spans="1:5">
      <c r="A906">
        <v>904</v>
      </c>
      <c r="B906">
        <v>5267.929163081052</v>
      </c>
      <c r="C906">
        <v>5267.929163081052</v>
      </c>
      <c r="D906">
        <v>655.2427809027575</v>
      </c>
      <c r="E906">
        <v>140.77681883626</v>
      </c>
    </row>
    <row r="907" spans="1:5">
      <c r="A907">
        <v>905</v>
      </c>
      <c r="B907">
        <v>5267.929163081052</v>
      </c>
      <c r="C907">
        <v>5267.929163081052</v>
      </c>
      <c r="D907">
        <v>655.2404595434678</v>
      </c>
      <c r="E907">
        <v>140.774497476971</v>
      </c>
    </row>
    <row r="908" spans="1:5">
      <c r="A908">
        <v>906</v>
      </c>
      <c r="B908">
        <v>5267.929163081052</v>
      </c>
      <c r="C908">
        <v>5267.929163081052</v>
      </c>
      <c r="D908">
        <v>655.2409753695807</v>
      </c>
      <c r="E908">
        <v>140.775013303085</v>
      </c>
    </row>
    <row r="909" spans="1:5">
      <c r="A909">
        <v>907</v>
      </c>
      <c r="B909">
        <v>5267.929163081052</v>
      </c>
      <c r="C909">
        <v>5267.929163081052</v>
      </c>
      <c r="D909">
        <v>655.2428055908255</v>
      </c>
      <c r="E909">
        <v>140.77684352433</v>
      </c>
    </row>
    <row r="910" spans="1:5">
      <c r="A910">
        <v>908</v>
      </c>
      <c r="B910">
        <v>5267.929163081052</v>
      </c>
      <c r="C910">
        <v>5267.929163081052</v>
      </c>
      <c r="D910">
        <v>655.236732306236</v>
      </c>
      <c r="E910">
        <v>140.7707702397398</v>
      </c>
    </row>
    <row r="911" spans="1:5">
      <c r="A911">
        <v>909</v>
      </c>
      <c r="B911">
        <v>5267.929163081052</v>
      </c>
      <c r="C911">
        <v>5267.929163081052</v>
      </c>
      <c r="D911">
        <v>655.2424456700178</v>
      </c>
      <c r="E911">
        <v>140.7764836035211</v>
      </c>
    </row>
    <row r="912" spans="1:5">
      <c r="A912">
        <v>910</v>
      </c>
      <c r="B912">
        <v>5267.929163081052</v>
      </c>
      <c r="C912">
        <v>5267.929163081052</v>
      </c>
      <c r="D912">
        <v>655.237794897592</v>
      </c>
      <c r="E912">
        <v>140.7718328310944</v>
      </c>
    </row>
    <row r="913" spans="1:5">
      <c r="A913">
        <v>911</v>
      </c>
      <c r="B913">
        <v>5267.929163081052</v>
      </c>
      <c r="C913">
        <v>5267.929163081052</v>
      </c>
      <c r="D913">
        <v>655.2399839055553</v>
      </c>
      <c r="E913">
        <v>140.7740218390589</v>
      </c>
    </row>
    <row r="914" spans="1:5">
      <c r="A914">
        <v>912</v>
      </c>
      <c r="B914">
        <v>5267.929163081052</v>
      </c>
      <c r="C914">
        <v>5267.929163081052</v>
      </c>
      <c r="D914">
        <v>655.2363123666715</v>
      </c>
      <c r="E914">
        <v>140.7703503001752</v>
      </c>
    </row>
    <row r="915" spans="1:5">
      <c r="A915">
        <v>913</v>
      </c>
      <c r="B915">
        <v>5267.929163081052</v>
      </c>
      <c r="C915">
        <v>5267.929163081052</v>
      </c>
      <c r="D915">
        <v>655.2412820209928</v>
      </c>
      <c r="E915">
        <v>140.775319954497</v>
      </c>
    </row>
    <row r="916" spans="1:5">
      <c r="A916">
        <v>914</v>
      </c>
      <c r="B916">
        <v>5267.929163081052</v>
      </c>
      <c r="C916">
        <v>5267.929163081052</v>
      </c>
      <c r="D916">
        <v>655.2392314386634</v>
      </c>
      <c r="E916">
        <v>140.7732693721667</v>
      </c>
    </row>
    <row r="917" spans="1:5">
      <c r="A917">
        <v>915</v>
      </c>
      <c r="B917">
        <v>5267.929163081052</v>
      </c>
      <c r="C917">
        <v>5267.929163081052</v>
      </c>
      <c r="D917">
        <v>655.2388474881918</v>
      </c>
      <c r="E917">
        <v>140.7728854216949</v>
      </c>
    </row>
    <row r="918" spans="1:5">
      <c r="A918">
        <v>916</v>
      </c>
      <c r="B918">
        <v>5267.929163081052</v>
      </c>
      <c r="C918">
        <v>5267.929163081052</v>
      </c>
      <c r="D918">
        <v>655.2407806657014</v>
      </c>
      <c r="E918">
        <v>140.7748185992055</v>
      </c>
    </row>
    <row r="919" spans="1:5">
      <c r="A919">
        <v>917</v>
      </c>
      <c r="B919">
        <v>5267.929163081052</v>
      </c>
      <c r="C919">
        <v>5267.929163081052</v>
      </c>
      <c r="D919">
        <v>655.2428206512852</v>
      </c>
      <c r="E919">
        <v>140.7768585847872</v>
      </c>
    </row>
    <row r="920" spans="1:5">
      <c r="A920">
        <v>918</v>
      </c>
      <c r="B920">
        <v>5267.929163081052</v>
      </c>
      <c r="C920">
        <v>5267.929163081052</v>
      </c>
      <c r="D920">
        <v>655.2425097171568</v>
      </c>
      <c r="E920">
        <v>140.7765476506624</v>
      </c>
    </row>
    <row r="921" spans="1:5">
      <c r="A921">
        <v>919</v>
      </c>
      <c r="B921">
        <v>5267.929163081052</v>
      </c>
      <c r="C921">
        <v>5267.929163081052</v>
      </c>
      <c r="D921">
        <v>655.239455236466</v>
      </c>
      <c r="E921">
        <v>140.7734931699711</v>
      </c>
    </row>
    <row r="922" spans="1:5">
      <c r="A922">
        <v>920</v>
      </c>
      <c r="B922">
        <v>5267.929163081052</v>
      </c>
      <c r="C922">
        <v>5267.929163081052</v>
      </c>
      <c r="D922">
        <v>655.2429959288045</v>
      </c>
      <c r="E922">
        <v>140.7770338623088</v>
      </c>
    </row>
    <row r="923" spans="1:5">
      <c r="A923">
        <v>921</v>
      </c>
      <c r="B923">
        <v>5267.929163081052</v>
      </c>
      <c r="C923">
        <v>5267.929163081052</v>
      </c>
      <c r="D923">
        <v>655.2429553721662</v>
      </c>
      <c r="E923">
        <v>140.7769933056706</v>
      </c>
    </row>
    <row r="924" spans="1:5">
      <c r="A924">
        <v>922</v>
      </c>
      <c r="B924">
        <v>5267.929163081052</v>
      </c>
      <c r="C924">
        <v>5267.929163081052</v>
      </c>
      <c r="D924">
        <v>655.2427240991631</v>
      </c>
      <c r="E924">
        <v>140.776762032667</v>
      </c>
    </row>
    <row r="925" spans="1:5">
      <c r="A925">
        <v>923</v>
      </c>
      <c r="B925">
        <v>5267.929163081052</v>
      </c>
      <c r="C925">
        <v>5267.929163081052</v>
      </c>
      <c r="D925">
        <v>655.2425893851621</v>
      </c>
      <c r="E925">
        <v>140.7766273186662</v>
      </c>
    </row>
    <row r="926" spans="1:5">
      <c r="A926">
        <v>924</v>
      </c>
      <c r="B926">
        <v>5267.929163081052</v>
      </c>
      <c r="C926">
        <v>5267.929163081052</v>
      </c>
      <c r="D926">
        <v>655.2435513541202</v>
      </c>
      <c r="E926">
        <v>140.7775892876252</v>
      </c>
    </row>
    <row r="927" spans="1:5">
      <c r="A927">
        <v>925</v>
      </c>
      <c r="B927">
        <v>5267.929163081052</v>
      </c>
      <c r="C927">
        <v>5267.929163081052</v>
      </c>
      <c r="D927">
        <v>655.2403579165713</v>
      </c>
      <c r="E927">
        <v>140.7743958500747</v>
      </c>
    </row>
    <row r="928" spans="1:5">
      <c r="A928">
        <v>926</v>
      </c>
      <c r="B928">
        <v>5267.929163081052</v>
      </c>
      <c r="C928">
        <v>5267.929163081052</v>
      </c>
      <c r="D928">
        <v>655.2425549690824</v>
      </c>
      <c r="E928">
        <v>140.7765929025879</v>
      </c>
    </row>
    <row r="929" spans="1:5">
      <c r="A929">
        <v>927</v>
      </c>
      <c r="B929">
        <v>5267.929163081052</v>
      </c>
      <c r="C929">
        <v>5267.929163081052</v>
      </c>
      <c r="D929">
        <v>655.2435250791937</v>
      </c>
      <c r="E929">
        <v>140.7775630126978</v>
      </c>
    </row>
    <row r="930" spans="1:5">
      <c r="A930">
        <v>928</v>
      </c>
      <c r="B930">
        <v>5267.929163081052</v>
      </c>
      <c r="C930">
        <v>5267.929163081052</v>
      </c>
      <c r="D930">
        <v>655.2432153919599</v>
      </c>
      <c r="E930">
        <v>140.7772533254637</v>
      </c>
    </row>
    <row r="931" spans="1:5">
      <c r="A931">
        <v>929</v>
      </c>
      <c r="B931">
        <v>5267.929163081052</v>
      </c>
      <c r="C931">
        <v>5267.929163081052</v>
      </c>
      <c r="D931">
        <v>655.242777538243</v>
      </c>
      <c r="E931">
        <v>140.7768154717474</v>
      </c>
    </row>
    <row r="932" spans="1:5">
      <c r="A932">
        <v>930</v>
      </c>
      <c r="B932">
        <v>5267.929163081052</v>
      </c>
      <c r="C932">
        <v>5267.929163081052</v>
      </c>
      <c r="D932">
        <v>655.2426499876439</v>
      </c>
      <c r="E932">
        <v>140.7766879211474</v>
      </c>
    </row>
    <row r="933" spans="1:5">
      <c r="A933">
        <v>931</v>
      </c>
      <c r="B933">
        <v>5267.929163081052</v>
      </c>
      <c r="C933">
        <v>5267.929163081052</v>
      </c>
      <c r="D933">
        <v>655.2443294580855</v>
      </c>
      <c r="E933">
        <v>140.7783673915896</v>
      </c>
    </row>
    <row r="934" spans="1:5">
      <c r="A934">
        <v>932</v>
      </c>
      <c r="B934">
        <v>5267.929163081052</v>
      </c>
      <c r="C934">
        <v>5267.929163081052</v>
      </c>
      <c r="D934">
        <v>655.2433874643273</v>
      </c>
      <c r="E934">
        <v>140.7774253978315</v>
      </c>
    </row>
    <row r="935" spans="1:5">
      <c r="A935">
        <v>933</v>
      </c>
      <c r="B935">
        <v>5267.929163081052</v>
      </c>
      <c r="C935">
        <v>5267.929163081052</v>
      </c>
      <c r="D935">
        <v>655.244046532019</v>
      </c>
      <c r="E935">
        <v>140.7780844655247</v>
      </c>
    </row>
    <row r="936" spans="1:5">
      <c r="A936">
        <v>934</v>
      </c>
      <c r="B936">
        <v>5267.929163081052</v>
      </c>
      <c r="C936">
        <v>5267.929163081052</v>
      </c>
      <c r="D936">
        <v>655.2445086266838</v>
      </c>
      <c r="E936">
        <v>140.7785465601872</v>
      </c>
    </row>
    <row r="937" spans="1:5">
      <c r="A937">
        <v>935</v>
      </c>
      <c r="B937">
        <v>5267.929163081052</v>
      </c>
      <c r="C937">
        <v>5267.929163081052</v>
      </c>
      <c r="D937">
        <v>655.2436353881018</v>
      </c>
      <c r="E937">
        <v>140.7776733216059</v>
      </c>
    </row>
    <row r="938" spans="1:5">
      <c r="A938">
        <v>936</v>
      </c>
      <c r="B938">
        <v>5267.929163081052</v>
      </c>
      <c r="C938">
        <v>5267.929163081052</v>
      </c>
      <c r="D938">
        <v>655.2432397978088</v>
      </c>
      <c r="E938">
        <v>140.7772777313117</v>
      </c>
    </row>
    <row r="939" spans="1:5">
      <c r="A939">
        <v>937</v>
      </c>
      <c r="B939">
        <v>5267.929163081052</v>
      </c>
      <c r="C939">
        <v>5267.929163081052</v>
      </c>
      <c r="D939">
        <v>655.2419362611967</v>
      </c>
      <c r="E939">
        <v>140.7759741946984</v>
      </c>
    </row>
    <row r="940" spans="1:5">
      <c r="A940">
        <v>938</v>
      </c>
      <c r="B940">
        <v>5267.929163081052</v>
      </c>
      <c r="C940">
        <v>5267.929163081052</v>
      </c>
      <c r="D940">
        <v>655.2435178813244</v>
      </c>
      <c r="E940">
        <v>140.77755581483</v>
      </c>
    </row>
    <row r="941" spans="1:5">
      <c r="A941">
        <v>939</v>
      </c>
      <c r="B941">
        <v>5267.929163081052</v>
      </c>
      <c r="C941">
        <v>5267.929163081052</v>
      </c>
      <c r="D941">
        <v>655.2438638628319</v>
      </c>
      <c r="E941">
        <v>140.777901796337</v>
      </c>
    </row>
    <row r="942" spans="1:5">
      <c r="A942">
        <v>940</v>
      </c>
      <c r="B942">
        <v>5267.929163081052</v>
      </c>
      <c r="C942">
        <v>5267.929163081052</v>
      </c>
      <c r="D942">
        <v>655.2447472689265</v>
      </c>
      <c r="E942">
        <v>140.7787852024288</v>
      </c>
    </row>
    <row r="943" spans="1:5">
      <c r="A943">
        <v>941</v>
      </c>
      <c r="B943">
        <v>5267.929163081052</v>
      </c>
      <c r="C943">
        <v>5267.929163081052</v>
      </c>
      <c r="D943">
        <v>655.2422872341907</v>
      </c>
      <c r="E943">
        <v>140.7763251676936</v>
      </c>
    </row>
    <row r="944" spans="1:5">
      <c r="A944">
        <v>942</v>
      </c>
      <c r="B944">
        <v>5267.929163081052</v>
      </c>
      <c r="C944">
        <v>5267.929163081052</v>
      </c>
      <c r="D944">
        <v>655.2421532221405</v>
      </c>
      <c r="E944">
        <v>140.7761911556439</v>
      </c>
    </row>
    <row r="945" spans="1:5">
      <c r="A945">
        <v>943</v>
      </c>
      <c r="B945">
        <v>5267.929163081052</v>
      </c>
      <c r="C945">
        <v>5267.929163081052</v>
      </c>
      <c r="D945">
        <v>655.2426262248774</v>
      </c>
      <c r="E945">
        <v>140.7766641583798</v>
      </c>
    </row>
    <row r="946" spans="1:5">
      <c r="A946">
        <v>944</v>
      </c>
      <c r="B946">
        <v>5267.929163081052</v>
      </c>
      <c r="C946">
        <v>5267.929163081052</v>
      </c>
      <c r="D946">
        <v>655.240943100672</v>
      </c>
      <c r="E946">
        <v>140.7749810341763</v>
      </c>
    </row>
    <row r="947" spans="1:5">
      <c r="A947">
        <v>945</v>
      </c>
      <c r="B947">
        <v>5267.929163081052</v>
      </c>
      <c r="C947">
        <v>5267.929163081052</v>
      </c>
      <c r="D947">
        <v>655.2422456740414</v>
      </c>
      <c r="E947">
        <v>140.7762836075451</v>
      </c>
    </row>
    <row r="948" spans="1:5">
      <c r="A948">
        <v>946</v>
      </c>
      <c r="B948">
        <v>5267.929163081052</v>
      </c>
      <c r="C948">
        <v>5267.929163081052</v>
      </c>
      <c r="D948">
        <v>655.2402382227126</v>
      </c>
      <c r="E948">
        <v>140.7742761562159</v>
      </c>
    </row>
    <row r="949" spans="1:5">
      <c r="A949">
        <v>947</v>
      </c>
      <c r="B949">
        <v>5267.929163081052</v>
      </c>
      <c r="C949">
        <v>5267.929163081052</v>
      </c>
      <c r="D949">
        <v>655.2403687648288</v>
      </c>
      <c r="E949">
        <v>140.7744066983327</v>
      </c>
    </row>
    <row r="950" spans="1:5">
      <c r="A950">
        <v>948</v>
      </c>
      <c r="B950">
        <v>5267.929163081052</v>
      </c>
      <c r="C950">
        <v>5267.929163081052</v>
      </c>
      <c r="D950">
        <v>655.2399214501168</v>
      </c>
      <c r="E950">
        <v>140.7739593836209</v>
      </c>
    </row>
    <row r="951" spans="1:5">
      <c r="A951">
        <v>949</v>
      </c>
      <c r="B951">
        <v>5267.929163081052</v>
      </c>
      <c r="C951">
        <v>5267.929163081052</v>
      </c>
      <c r="D951">
        <v>655.2403123144318</v>
      </c>
      <c r="E951">
        <v>140.7743502479363</v>
      </c>
    </row>
    <row r="952" spans="1:5">
      <c r="A952">
        <v>950</v>
      </c>
      <c r="B952">
        <v>5267.929163081052</v>
      </c>
      <c r="C952">
        <v>5267.929163081052</v>
      </c>
      <c r="D952">
        <v>655.2367005548535</v>
      </c>
      <c r="E952">
        <v>140.7707384883581</v>
      </c>
    </row>
    <row r="953" spans="1:5">
      <c r="A953">
        <v>951</v>
      </c>
      <c r="B953">
        <v>5267.929163081052</v>
      </c>
      <c r="C953">
        <v>5267.929163081052</v>
      </c>
      <c r="D953">
        <v>655.2401743068036</v>
      </c>
      <c r="E953">
        <v>140.7742122403076</v>
      </c>
    </row>
    <row r="954" spans="1:5">
      <c r="A954">
        <v>952</v>
      </c>
      <c r="B954">
        <v>5267.929163081052</v>
      </c>
      <c r="C954">
        <v>5267.929163081052</v>
      </c>
      <c r="D954">
        <v>655.242026995826</v>
      </c>
      <c r="E954">
        <v>140.7760649293293</v>
      </c>
    </row>
    <row r="955" spans="1:5">
      <c r="A955">
        <v>953</v>
      </c>
      <c r="B955">
        <v>5267.929163081052</v>
      </c>
      <c r="C955">
        <v>5267.929163081052</v>
      </c>
      <c r="D955">
        <v>655.2412238562795</v>
      </c>
      <c r="E955">
        <v>140.7752617897824</v>
      </c>
    </row>
    <row r="956" spans="1:5">
      <c r="A956">
        <v>954</v>
      </c>
      <c r="B956">
        <v>5267.929163081052</v>
      </c>
      <c r="C956">
        <v>5267.929163081052</v>
      </c>
      <c r="D956">
        <v>655.2406084196365</v>
      </c>
      <c r="E956">
        <v>140.7746463531408</v>
      </c>
    </row>
    <row r="957" spans="1:5">
      <c r="A957">
        <v>955</v>
      </c>
      <c r="B957">
        <v>5267.929163081052</v>
      </c>
      <c r="C957">
        <v>5267.929163081052</v>
      </c>
      <c r="D957">
        <v>655.2411650408641</v>
      </c>
      <c r="E957">
        <v>140.7752029743669</v>
      </c>
    </row>
    <row r="958" spans="1:5">
      <c r="A958">
        <v>956</v>
      </c>
      <c r="B958">
        <v>5267.929163081052</v>
      </c>
      <c r="C958">
        <v>5267.929163081052</v>
      </c>
      <c r="D958">
        <v>655.240479451305</v>
      </c>
      <c r="E958">
        <v>140.7745173848075</v>
      </c>
    </row>
    <row r="959" spans="1:5">
      <c r="A959">
        <v>957</v>
      </c>
      <c r="B959">
        <v>5267.929163081052</v>
      </c>
      <c r="C959">
        <v>5267.929163081052</v>
      </c>
      <c r="D959">
        <v>655.2405955331149</v>
      </c>
      <c r="E959">
        <v>140.774633466619</v>
      </c>
    </row>
    <row r="960" spans="1:5">
      <c r="A960">
        <v>958</v>
      </c>
      <c r="B960">
        <v>5267.929163081052</v>
      </c>
      <c r="C960">
        <v>5267.929163081052</v>
      </c>
      <c r="D960">
        <v>655.2398314543049</v>
      </c>
      <c r="E960">
        <v>140.7738693878081</v>
      </c>
    </row>
    <row r="961" spans="1:5">
      <c r="A961">
        <v>959</v>
      </c>
      <c r="B961">
        <v>5267.929163081052</v>
      </c>
      <c r="C961">
        <v>5267.929163081052</v>
      </c>
      <c r="D961">
        <v>655.2396969109063</v>
      </c>
      <c r="E961">
        <v>140.7737348444107</v>
      </c>
    </row>
    <row r="962" spans="1:5">
      <c r="A962">
        <v>960</v>
      </c>
      <c r="B962">
        <v>5267.929163081052</v>
      </c>
      <c r="C962">
        <v>5267.929163081052</v>
      </c>
      <c r="D962">
        <v>655.2382942810231</v>
      </c>
      <c r="E962">
        <v>140.772332214527</v>
      </c>
    </row>
    <row r="963" spans="1:5">
      <c r="A963">
        <v>961</v>
      </c>
      <c r="B963">
        <v>5267.929163081052</v>
      </c>
      <c r="C963">
        <v>5267.929163081052</v>
      </c>
      <c r="D963">
        <v>655.239752315958</v>
      </c>
      <c r="E963">
        <v>140.7737902494612</v>
      </c>
    </row>
    <row r="964" spans="1:5">
      <c r="A964">
        <v>962</v>
      </c>
      <c r="B964">
        <v>5267.929163081052</v>
      </c>
      <c r="C964">
        <v>5267.929163081052</v>
      </c>
      <c r="D964">
        <v>655.2408692168191</v>
      </c>
      <c r="E964">
        <v>140.7749071503222</v>
      </c>
    </row>
    <row r="965" spans="1:5">
      <c r="A965">
        <v>963</v>
      </c>
      <c r="B965">
        <v>5267.929163081052</v>
      </c>
      <c r="C965">
        <v>5267.929163081052</v>
      </c>
      <c r="D965">
        <v>655.2409263688301</v>
      </c>
      <c r="E965">
        <v>140.7749643023339</v>
      </c>
    </row>
    <row r="966" spans="1:5">
      <c r="A966">
        <v>964</v>
      </c>
      <c r="B966">
        <v>5267.929163081052</v>
      </c>
      <c r="C966">
        <v>5267.929163081052</v>
      </c>
      <c r="D966">
        <v>655.241702373906</v>
      </c>
      <c r="E966">
        <v>140.7757403074089</v>
      </c>
    </row>
    <row r="967" spans="1:5">
      <c r="A967">
        <v>965</v>
      </c>
      <c r="B967">
        <v>5267.929163081052</v>
      </c>
      <c r="C967">
        <v>5267.929163081052</v>
      </c>
      <c r="D967">
        <v>655.2407889949081</v>
      </c>
      <c r="E967">
        <v>140.774826928413</v>
      </c>
    </row>
    <row r="968" spans="1:5">
      <c r="A968">
        <v>966</v>
      </c>
      <c r="B968">
        <v>5267.929163081052</v>
      </c>
      <c r="C968">
        <v>5267.929163081052</v>
      </c>
      <c r="D968">
        <v>655.2427256992002</v>
      </c>
      <c r="E968">
        <v>140.7767636327033</v>
      </c>
    </row>
    <row r="969" spans="1:5">
      <c r="A969">
        <v>967</v>
      </c>
      <c r="B969">
        <v>5267.929163081052</v>
      </c>
      <c r="C969">
        <v>5267.929163081052</v>
      </c>
      <c r="D969">
        <v>655.2416446780627</v>
      </c>
      <c r="E969">
        <v>140.7756826115663</v>
      </c>
    </row>
    <row r="970" spans="1:5">
      <c r="A970">
        <v>968</v>
      </c>
      <c r="B970">
        <v>5267.929163081052</v>
      </c>
      <c r="C970">
        <v>5267.929163081052</v>
      </c>
      <c r="D970">
        <v>655.2403042812446</v>
      </c>
      <c r="E970">
        <v>140.7743422147477</v>
      </c>
    </row>
    <row r="971" spans="1:5">
      <c r="A971">
        <v>969</v>
      </c>
      <c r="B971">
        <v>5267.929163081052</v>
      </c>
      <c r="C971">
        <v>5267.929163081052</v>
      </c>
      <c r="D971">
        <v>655.2414915890593</v>
      </c>
      <c r="E971">
        <v>140.7755295225636</v>
      </c>
    </row>
    <row r="972" spans="1:5">
      <c r="A972">
        <v>970</v>
      </c>
      <c r="B972">
        <v>5267.929163081052</v>
      </c>
      <c r="C972">
        <v>5267.929163081052</v>
      </c>
      <c r="D972">
        <v>655.2393387786761</v>
      </c>
      <c r="E972">
        <v>140.7733767121803</v>
      </c>
    </row>
    <row r="973" spans="1:5">
      <c r="A973">
        <v>971</v>
      </c>
      <c r="B973">
        <v>5267.929163081052</v>
      </c>
      <c r="C973">
        <v>5267.929163081052</v>
      </c>
      <c r="D973">
        <v>655.2409328742759</v>
      </c>
      <c r="E973">
        <v>140.7749708077797</v>
      </c>
    </row>
    <row r="974" spans="1:5">
      <c r="A974">
        <v>972</v>
      </c>
      <c r="B974">
        <v>5267.929163081052</v>
      </c>
      <c r="C974">
        <v>5267.929163081052</v>
      </c>
      <c r="D974">
        <v>655.2397332164664</v>
      </c>
      <c r="E974">
        <v>140.7737711499696</v>
      </c>
    </row>
    <row r="975" spans="1:5">
      <c r="A975">
        <v>973</v>
      </c>
      <c r="B975">
        <v>5267.929163081052</v>
      </c>
      <c r="C975">
        <v>5267.929163081052</v>
      </c>
      <c r="D975">
        <v>655.2412327575306</v>
      </c>
      <c r="E975">
        <v>140.7752706910348</v>
      </c>
    </row>
    <row r="976" spans="1:5">
      <c r="A976">
        <v>974</v>
      </c>
      <c r="B976">
        <v>5267.929163081052</v>
      </c>
      <c r="C976">
        <v>5267.929163081052</v>
      </c>
      <c r="D976">
        <v>655.2422452850273</v>
      </c>
      <c r="E976">
        <v>140.7762832185307</v>
      </c>
    </row>
    <row r="977" spans="1:5">
      <c r="A977">
        <v>975</v>
      </c>
      <c r="B977">
        <v>5267.929163081052</v>
      </c>
      <c r="C977">
        <v>5267.929163081052</v>
      </c>
      <c r="D977">
        <v>655.2418484472352</v>
      </c>
      <c r="E977">
        <v>140.7758863807366</v>
      </c>
    </row>
    <row r="978" spans="1:5">
      <c r="A978">
        <v>976</v>
      </c>
      <c r="B978">
        <v>5267.929163081052</v>
      </c>
      <c r="C978">
        <v>5267.929163081052</v>
      </c>
      <c r="D978">
        <v>655.2412197550806</v>
      </c>
      <c r="E978">
        <v>140.775257688584</v>
      </c>
    </row>
    <row r="979" spans="1:5">
      <c r="A979">
        <v>977</v>
      </c>
      <c r="B979">
        <v>5267.929163081052</v>
      </c>
      <c r="C979">
        <v>5267.929163081052</v>
      </c>
      <c r="D979">
        <v>655.2413386537789</v>
      </c>
      <c r="E979">
        <v>140.7753765872831</v>
      </c>
    </row>
    <row r="980" spans="1:5">
      <c r="A980">
        <v>978</v>
      </c>
      <c r="B980">
        <v>5267.929163081052</v>
      </c>
      <c r="C980">
        <v>5267.929163081052</v>
      </c>
      <c r="D980">
        <v>655.2427496274793</v>
      </c>
      <c r="E980">
        <v>140.7767875609819</v>
      </c>
    </row>
    <row r="981" spans="1:5">
      <c r="A981">
        <v>979</v>
      </c>
      <c r="B981">
        <v>5267.929163081052</v>
      </c>
      <c r="C981">
        <v>5267.929163081052</v>
      </c>
      <c r="D981">
        <v>655.2417075693963</v>
      </c>
      <c r="E981">
        <v>140.775745502901</v>
      </c>
    </row>
    <row r="982" spans="1:5">
      <c r="A982">
        <v>980</v>
      </c>
      <c r="B982">
        <v>5267.929163081052</v>
      </c>
      <c r="C982">
        <v>5267.929163081052</v>
      </c>
      <c r="D982">
        <v>655.2411275254666</v>
      </c>
      <c r="E982">
        <v>140.7751654589695</v>
      </c>
    </row>
    <row r="983" spans="1:5">
      <c r="A983">
        <v>981</v>
      </c>
      <c r="B983">
        <v>5267.929163081052</v>
      </c>
      <c r="C983">
        <v>5267.929163081052</v>
      </c>
      <c r="D983">
        <v>655.2407580732839</v>
      </c>
      <c r="E983">
        <v>140.7747960067878</v>
      </c>
    </row>
    <row r="984" spans="1:5">
      <c r="A984">
        <v>982</v>
      </c>
      <c r="B984">
        <v>5267.929163081052</v>
      </c>
      <c r="C984">
        <v>5267.929163081052</v>
      </c>
      <c r="D984">
        <v>655.2443949469698</v>
      </c>
      <c r="E984">
        <v>140.7784328804735</v>
      </c>
    </row>
    <row r="985" spans="1:5">
      <c r="A985">
        <v>983</v>
      </c>
      <c r="B985">
        <v>5267.929163081052</v>
      </c>
      <c r="C985">
        <v>5267.929163081052</v>
      </c>
      <c r="D985">
        <v>655.2401777198952</v>
      </c>
      <c r="E985">
        <v>140.7742156533972</v>
      </c>
    </row>
    <row r="986" spans="1:5">
      <c r="A986">
        <v>984</v>
      </c>
      <c r="B986">
        <v>5267.929163081052</v>
      </c>
      <c r="C986">
        <v>5267.929163081052</v>
      </c>
      <c r="D986">
        <v>655.2379556015007</v>
      </c>
      <c r="E986">
        <v>140.7719935350052</v>
      </c>
    </row>
    <row r="987" spans="1:5">
      <c r="A987">
        <v>985</v>
      </c>
      <c r="B987">
        <v>5267.929163081052</v>
      </c>
      <c r="C987">
        <v>5267.929163081052</v>
      </c>
      <c r="D987">
        <v>655.2408099960044</v>
      </c>
      <c r="E987">
        <v>140.7748479295063</v>
      </c>
    </row>
    <row r="988" spans="1:5">
      <c r="A988">
        <v>986</v>
      </c>
      <c r="B988">
        <v>5267.929163081052</v>
      </c>
      <c r="C988">
        <v>5267.929163081052</v>
      </c>
      <c r="D988">
        <v>655.2379257713961</v>
      </c>
      <c r="E988">
        <v>140.7719637048993</v>
      </c>
    </row>
    <row r="989" spans="1:5">
      <c r="A989">
        <v>987</v>
      </c>
      <c r="B989">
        <v>5267.929163081052</v>
      </c>
      <c r="C989">
        <v>5267.929163081052</v>
      </c>
      <c r="D989">
        <v>655.2397253428425</v>
      </c>
      <c r="E989">
        <v>140.7737632763463</v>
      </c>
    </row>
    <row r="990" spans="1:5">
      <c r="A990">
        <v>988</v>
      </c>
      <c r="B990">
        <v>5267.929163081052</v>
      </c>
      <c r="C990">
        <v>5267.929163081052</v>
      </c>
      <c r="D990">
        <v>655.2404998705615</v>
      </c>
      <c r="E990">
        <v>140.7745378040658</v>
      </c>
    </row>
    <row r="991" spans="1:5">
      <c r="A991">
        <v>989</v>
      </c>
      <c r="B991">
        <v>5267.929163081052</v>
      </c>
      <c r="C991">
        <v>5267.929163081052</v>
      </c>
      <c r="D991">
        <v>655.2394971282021</v>
      </c>
      <c r="E991">
        <v>140.7735350617059</v>
      </c>
    </row>
    <row r="992" spans="1:5">
      <c r="A992">
        <v>990</v>
      </c>
      <c r="B992">
        <v>5267.929163081052</v>
      </c>
      <c r="C992">
        <v>5267.929163081052</v>
      </c>
      <c r="D992">
        <v>655.2399855588759</v>
      </c>
      <c r="E992">
        <v>140.774023492379</v>
      </c>
    </row>
    <row r="993" spans="1:5">
      <c r="A993">
        <v>991</v>
      </c>
      <c r="B993">
        <v>5267.929163081052</v>
      </c>
      <c r="C993">
        <v>5267.929163081052</v>
      </c>
      <c r="D993">
        <v>655.2411735015751</v>
      </c>
      <c r="E993">
        <v>140.7752114350776</v>
      </c>
    </row>
    <row r="994" spans="1:5">
      <c r="A994">
        <v>992</v>
      </c>
      <c r="B994">
        <v>5267.929163081052</v>
      </c>
      <c r="C994">
        <v>5267.929163081052</v>
      </c>
      <c r="D994">
        <v>655.2409327053115</v>
      </c>
      <c r="E994">
        <v>140.7749706388164</v>
      </c>
    </row>
    <row r="995" spans="1:5">
      <c r="A995">
        <v>993</v>
      </c>
      <c r="B995">
        <v>5267.929163081052</v>
      </c>
      <c r="C995">
        <v>5267.929163081052</v>
      </c>
      <c r="D995">
        <v>655.2413034737951</v>
      </c>
      <c r="E995">
        <v>140.7753414072979</v>
      </c>
    </row>
    <row r="996" spans="1:5">
      <c r="A996">
        <v>994</v>
      </c>
      <c r="B996">
        <v>5267.929163081052</v>
      </c>
      <c r="C996">
        <v>5267.929163081052</v>
      </c>
      <c r="D996">
        <v>655.2408128266221</v>
      </c>
      <c r="E996">
        <v>140.7748507601271</v>
      </c>
    </row>
    <row r="997" spans="1:5">
      <c r="A997">
        <v>995</v>
      </c>
      <c r="B997">
        <v>5267.929163081052</v>
      </c>
      <c r="C997">
        <v>5267.929163081052</v>
      </c>
      <c r="D997">
        <v>655.2400261668897</v>
      </c>
      <c r="E997">
        <v>140.7740641003936</v>
      </c>
    </row>
    <row r="998" spans="1:5">
      <c r="A998">
        <v>996</v>
      </c>
      <c r="B998">
        <v>5267.929163081052</v>
      </c>
      <c r="C998">
        <v>5267.929163081052</v>
      </c>
      <c r="D998">
        <v>655.239805286174</v>
      </c>
      <c r="E998">
        <v>140.7738432196765</v>
      </c>
    </row>
    <row r="999" spans="1:5">
      <c r="A999">
        <v>997</v>
      </c>
      <c r="B999">
        <v>5267.929163081052</v>
      </c>
      <c r="C999">
        <v>5267.929163081052</v>
      </c>
      <c r="D999">
        <v>655.2400018704277</v>
      </c>
      <c r="E999">
        <v>140.7740398039315</v>
      </c>
    </row>
    <row r="1000" spans="1:5">
      <c r="A1000">
        <v>998</v>
      </c>
      <c r="B1000">
        <v>5267.929163081052</v>
      </c>
      <c r="C1000">
        <v>5267.929163081052</v>
      </c>
      <c r="D1000">
        <v>655.2405658476142</v>
      </c>
      <c r="E1000">
        <v>140.7746037811179</v>
      </c>
    </row>
    <row r="1001" spans="1:5">
      <c r="A1001">
        <v>999</v>
      </c>
      <c r="B1001">
        <v>5267.929163081052</v>
      </c>
      <c r="C1001">
        <v>5267.929163081052</v>
      </c>
      <c r="D1001">
        <v>655.240245281592</v>
      </c>
      <c r="E1001">
        <v>140.7742832150967</v>
      </c>
    </row>
    <row r="1002" spans="1:5">
      <c r="A1002">
        <v>1000</v>
      </c>
      <c r="B1002">
        <v>5267.929163081052</v>
      </c>
      <c r="C1002">
        <v>5267.929163081052</v>
      </c>
      <c r="D1002">
        <v>655.2406146928122</v>
      </c>
      <c r="E1002">
        <v>140.7746526263163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331.818564099865</v>
      </c>
      <c r="D37">
        <v>0.4156169389792281</v>
      </c>
      <c r="E37">
        <v>55.60434063438544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2.300929533325297</v>
      </c>
      <c r="C38">
        <v>349.1178574280276</v>
      </c>
      <c r="D38">
        <v>0.4166075915711505</v>
      </c>
      <c r="E38">
        <v>57.40541839405086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1389.842637901097</v>
      </c>
    </row>
    <row r="39" spans="1:14">
      <c r="A39">
        <v>37</v>
      </c>
      <c r="B39">
        <v>2.40019224106258</v>
      </c>
      <c r="C39">
        <v>364.28131009056</v>
      </c>
      <c r="D39">
        <v>0.4170230755186463</v>
      </c>
      <c r="E39">
        <v>58.98488471456533</v>
      </c>
      <c r="F39">
        <v>98.81900642995809</v>
      </c>
      <c r="G39">
        <v>41365.83744763821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1363.633526681411</v>
      </c>
    </row>
    <row r="40" spans="1:14">
      <c r="A40">
        <v>38</v>
      </c>
      <c r="B40">
        <v>2.470294031708295</v>
      </c>
      <c r="C40">
        <v>374.4681582173627</v>
      </c>
      <c r="D40">
        <v>0.415670142081958</v>
      </c>
      <c r="E40">
        <v>60.04331692506521</v>
      </c>
      <c r="F40">
        <v>96.0410440097105</v>
      </c>
      <c r="G40">
        <v>41298.62892651093</v>
      </c>
      <c r="H40">
        <v>0.2041006580085886</v>
      </c>
      <c r="I40">
        <v>0.1509491538258373</v>
      </c>
      <c r="J40">
        <v>12.66841327266003</v>
      </c>
      <c r="K40">
        <v>2.852844314864444</v>
      </c>
      <c r="L40">
        <v>924.8185469388595</v>
      </c>
      <c r="M40">
        <v>657.3670110365632</v>
      </c>
      <c r="N40">
        <v>1332.774443477683</v>
      </c>
    </row>
    <row r="41" spans="1:14">
      <c r="A41">
        <v>39</v>
      </c>
      <c r="B41">
        <v>2.477422578446257</v>
      </c>
      <c r="C41">
        <v>375.8405522361978</v>
      </c>
      <c r="D41">
        <v>0.4168634494080311</v>
      </c>
      <c r="E41">
        <v>60.16676865682309</v>
      </c>
      <c r="F41">
        <v>95.7026682675602</v>
      </c>
      <c r="G41">
        <v>41307.89058364795</v>
      </c>
      <c r="H41">
        <v>0.2041636173874095</v>
      </c>
      <c r="I41">
        <v>0.1509564040706559</v>
      </c>
      <c r="J41">
        <v>12.6975626235374</v>
      </c>
      <c r="K41">
        <v>2.852844314864444</v>
      </c>
      <c r="L41">
        <v>924.8185469388595</v>
      </c>
      <c r="M41">
        <v>657.2231638066066</v>
      </c>
      <c r="N41">
        <v>1333.490884690559</v>
      </c>
    </row>
    <row r="42" spans="1:14">
      <c r="A42">
        <v>40</v>
      </c>
      <c r="B42">
        <v>2.544260544555499</v>
      </c>
      <c r="C42">
        <v>385.9304751971292</v>
      </c>
      <c r="D42">
        <v>0.4108065928565835</v>
      </c>
      <c r="E42">
        <v>61.22536254919156</v>
      </c>
      <c r="F42">
        <v>93.70055269972814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1303.257032093343</v>
      </c>
    </row>
    <row r="43" spans="1:14">
      <c r="A43">
        <v>41</v>
      </c>
      <c r="B43">
        <v>2.589135940604066</v>
      </c>
      <c r="C43">
        <v>391.1659834860071</v>
      </c>
      <c r="D43">
        <v>0.4110195736453121</v>
      </c>
      <c r="E43">
        <v>61.78454632760736</v>
      </c>
      <c r="F43">
        <v>92.4558077003575</v>
      </c>
      <c r="G43">
        <v>41701.13709553999</v>
      </c>
      <c r="H43">
        <v>0.2047959883391764</v>
      </c>
      <c r="I43">
        <v>0.1510293309891784</v>
      </c>
      <c r="J43">
        <v>12.84268342651024</v>
      </c>
      <c r="K43">
        <v>2.852844314864444</v>
      </c>
      <c r="L43">
        <v>924.8185469388595</v>
      </c>
      <c r="M43">
        <v>655.7827827069452</v>
      </c>
      <c r="N43">
        <v>1283.325909686947</v>
      </c>
    </row>
    <row r="44" spans="1:14">
      <c r="A44">
        <v>42</v>
      </c>
      <c r="B44">
        <v>2.590307488470275</v>
      </c>
      <c r="C44">
        <v>390.2550568669487</v>
      </c>
      <c r="D44">
        <v>0.4104547143344172</v>
      </c>
      <c r="E44">
        <v>61.70329574097092</v>
      </c>
      <c r="F44">
        <v>92.67161645117024</v>
      </c>
      <c r="G44">
        <v>41701.13709554</v>
      </c>
      <c r="H44">
        <v>0.2047571033954293</v>
      </c>
      <c r="I44">
        <v>0.1510248411704101</v>
      </c>
      <c r="J44">
        <v>12.82587746948293</v>
      </c>
      <c r="K44">
        <v>2.852844314864444</v>
      </c>
      <c r="L44">
        <v>924.8185469388595</v>
      </c>
      <c r="M44">
        <v>655.8711206880224</v>
      </c>
      <c r="N44">
        <v>1284.100876363725</v>
      </c>
    </row>
    <row r="45" spans="1:14">
      <c r="A45">
        <v>43</v>
      </c>
      <c r="B45">
        <v>2.634337217545182</v>
      </c>
      <c r="C45">
        <v>396.147294899953</v>
      </c>
      <c r="D45">
        <v>0.4110179578070062</v>
      </c>
      <c r="E45">
        <v>62.32912552328218</v>
      </c>
      <c r="F45">
        <v>91.3026074968747</v>
      </c>
      <c r="G45">
        <v>41708.56515373116</v>
      </c>
      <c r="H45">
        <v>0.204991587968538</v>
      </c>
      <c r="I45">
        <v>0.1510519266475797</v>
      </c>
      <c r="J45">
        <v>12.87185643882323</v>
      </c>
      <c r="K45">
        <v>2.852844314864444</v>
      </c>
      <c r="L45">
        <v>924.8185469388595</v>
      </c>
      <c r="M45">
        <v>655.3388830418083</v>
      </c>
      <c r="N45">
        <v>1260.344171113637</v>
      </c>
    </row>
    <row r="46" spans="1:14">
      <c r="A46">
        <v>44</v>
      </c>
      <c r="B46">
        <v>2.635561751096819</v>
      </c>
      <c r="C46">
        <v>395.2589782434192</v>
      </c>
      <c r="D46">
        <v>0.4107068119334553</v>
      </c>
      <c r="E46">
        <v>62.24959492753925</v>
      </c>
      <c r="F46">
        <v>91.50780366315759</v>
      </c>
      <c r="G46">
        <v>41708.56515373117</v>
      </c>
      <c r="H46">
        <v>0.2049517576285327</v>
      </c>
      <c r="I46">
        <v>0.1510473239740318</v>
      </c>
      <c r="J46">
        <v>12.85569782946936</v>
      </c>
      <c r="K46">
        <v>2.852844314864444</v>
      </c>
      <c r="L46">
        <v>924.8185469388595</v>
      </c>
      <c r="M46">
        <v>655.4292131277928</v>
      </c>
      <c r="N46">
        <v>1260.971845957311</v>
      </c>
    </row>
    <row r="47" spans="1:14">
      <c r="A47">
        <v>45</v>
      </c>
      <c r="B47">
        <v>2.680896522781707</v>
      </c>
      <c r="C47">
        <v>401.3953273351807</v>
      </c>
      <c r="D47">
        <v>0.411613232044618</v>
      </c>
      <c r="E47">
        <v>62.89700294646714</v>
      </c>
      <c r="F47">
        <v>90.11738916806414</v>
      </c>
      <c r="G47">
        <v>41715.40104674696</v>
      </c>
      <c r="H47">
        <v>0.2051844691501331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1237.460115843525</v>
      </c>
    </row>
    <row r="48" spans="1:14">
      <c r="A48">
        <v>46</v>
      </c>
      <c r="B48">
        <v>2.68225332172438</v>
      </c>
      <c r="C48">
        <v>400.5506710769047</v>
      </c>
      <c r="D48">
        <v>0.4114786975805009</v>
      </c>
      <c r="E48">
        <v>62.82127429951842</v>
      </c>
      <c r="F48">
        <v>90.30742309444767</v>
      </c>
      <c r="G48">
        <v>41715.40104674696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654.9932145596335</v>
      </c>
      <c r="N48">
        <v>1237.975102353497</v>
      </c>
    </row>
    <row r="49" spans="1:14">
      <c r="A49">
        <v>47</v>
      </c>
      <c r="B49">
        <v>2.729498284823316</v>
      </c>
      <c r="C49">
        <v>407.0201963029208</v>
      </c>
      <c r="D49">
        <v>0.4126072641962319</v>
      </c>
      <c r="E49">
        <v>63.49949965430963</v>
      </c>
      <c r="F49">
        <v>88.87980677898507</v>
      </c>
      <c r="G49">
        <v>41721.75600442934</v>
      </c>
      <c r="H49">
        <v>0.2053773253202404</v>
      </c>
      <c r="I49">
        <v>0.1510965402938693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1214.670410632697</v>
      </c>
    </row>
    <row r="50" spans="1:14">
      <c r="A50">
        <v>48</v>
      </c>
      <c r="B50">
        <v>2.731021058714449</v>
      </c>
      <c r="C50">
        <v>406.2303749959385</v>
      </c>
      <c r="D50">
        <v>0.4125952807860552</v>
      </c>
      <c r="E50">
        <v>63.42868029028911</v>
      </c>
      <c r="F50">
        <v>89.05261307185573</v>
      </c>
      <c r="G50">
        <v>41721.75600442935</v>
      </c>
      <c r="H50">
        <v>0.2053367280513135</v>
      </c>
      <c r="I50">
        <v>0.151091841562845</v>
      </c>
      <c r="J50">
        <v>12.9315536846493</v>
      </c>
      <c r="K50">
        <v>2.852844314864444</v>
      </c>
      <c r="L50">
        <v>924.8185469388595</v>
      </c>
      <c r="M50">
        <v>654.5574757336714</v>
      </c>
      <c r="N50">
        <v>1215.101858902427</v>
      </c>
    </row>
    <row r="51" spans="1:14">
      <c r="A51">
        <v>49</v>
      </c>
      <c r="B51">
        <v>2.780634109473977</v>
      </c>
      <c r="C51">
        <v>413.0898562879078</v>
      </c>
      <c r="D51">
        <v>0.4138642109933275</v>
      </c>
      <c r="E51">
        <v>64.14352689641906</v>
      </c>
      <c r="F51">
        <v>87.58106347138647</v>
      </c>
      <c r="G51">
        <v>41727.70104520735</v>
      </c>
      <c r="H51">
        <v>0.205571791660261</v>
      </c>
      <c r="I51">
        <v>0.1511190586965677</v>
      </c>
      <c r="J51">
        <v>12.99194658729822</v>
      </c>
      <c r="K51">
        <v>2.852844314864444</v>
      </c>
      <c r="L51">
        <v>924.8185469388595</v>
      </c>
      <c r="M51">
        <v>654.026641744343</v>
      </c>
      <c r="N51">
        <v>1192.028463532619</v>
      </c>
    </row>
    <row r="52" spans="1:14">
      <c r="A52">
        <v>50</v>
      </c>
      <c r="B52">
        <v>2.782333528252614</v>
      </c>
      <c r="C52">
        <v>412.3611307073384</v>
      </c>
      <c r="D52">
        <v>0.4139351841695249</v>
      </c>
      <c r="E52">
        <v>64.07823830928578</v>
      </c>
      <c r="F52">
        <v>87.73583693709988</v>
      </c>
      <c r="G52">
        <v>41727.70104520735</v>
      </c>
      <c r="H52">
        <v>0.2055310628388472</v>
      </c>
      <c r="I52">
        <v>0.1511143409800074</v>
      </c>
      <c r="J52">
        <v>12.97959814869423</v>
      </c>
      <c r="K52">
        <v>2.852844314864444</v>
      </c>
      <c r="L52">
        <v>924.8185469388595</v>
      </c>
      <c r="M52">
        <v>654.1185393403701</v>
      </c>
      <c r="N52">
        <v>1192.399067585606</v>
      </c>
    </row>
    <row r="53" spans="1:14">
      <c r="A53">
        <v>51</v>
      </c>
      <c r="B53">
        <v>2.834686959183907</v>
      </c>
      <c r="C53">
        <v>419.6492720168943</v>
      </c>
      <c r="D53">
        <v>0.4152827040705368</v>
      </c>
      <c r="E53">
        <v>64.83358765636606</v>
      </c>
      <c r="F53">
        <v>86.21876259959392</v>
      </c>
      <c r="G53">
        <v>41733.28511756707</v>
      </c>
      <c r="H53">
        <v>0.2057689119381606</v>
      </c>
      <c r="I53">
        <v>0.1511419027357297</v>
      </c>
      <c r="J53">
        <v>13.04580077424383</v>
      </c>
      <c r="K53">
        <v>2.852844314864444</v>
      </c>
      <c r="L53">
        <v>924.8185469388595</v>
      </c>
      <c r="M53">
        <v>653.582337921514</v>
      </c>
      <c r="N53">
        <v>1169.602381838927</v>
      </c>
    </row>
    <row r="54" spans="1:14">
      <c r="A54">
        <v>52</v>
      </c>
      <c r="B54">
        <v>2.83656148263342</v>
      </c>
      <c r="C54">
        <v>418.9853327651028</v>
      </c>
      <c r="D54">
        <v>0.4154066750841199</v>
      </c>
      <c r="E54">
        <v>64.77419686286079</v>
      </c>
      <c r="F54">
        <v>86.35538795674658</v>
      </c>
      <c r="G54">
        <v>41733.28511756706</v>
      </c>
      <c r="H54">
        <v>0.205728130771387</v>
      </c>
      <c r="I54">
        <v>0.1511371751409669</v>
      </c>
      <c r="J54">
        <v>13.03496223060037</v>
      </c>
      <c r="K54">
        <v>2.852844314864444</v>
      </c>
      <c r="L54">
        <v>924.8185469388595</v>
      </c>
      <c r="M54">
        <v>653.6741945068651</v>
      </c>
      <c r="N54">
        <v>1169.929123974784</v>
      </c>
    </row>
    <row r="55" spans="1:14">
      <c r="A55">
        <v>53</v>
      </c>
      <c r="B55">
        <v>2.891987028255183</v>
      </c>
      <c r="C55">
        <v>426.7332405295014</v>
      </c>
      <c r="D55">
        <v>0.416782806852605</v>
      </c>
      <c r="E55">
        <v>65.57311509893682</v>
      </c>
      <c r="F55">
        <v>84.79365492429847</v>
      </c>
      <c r="G55">
        <v>41738.5454837054</v>
      </c>
      <c r="H55">
        <v>0.2059694689037037</v>
      </c>
      <c r="I55">
        <v>0.1511651639707463</v>
      </c>
      <c r="J55">
        <v>13.10706224296011</v>
      </c>
      <c r="K55">
        <v>2.852844314864444</v>
      </c>
      <c r="L55">
        <v>924.8185469388595</v>
      </c>
      <c r="M55">
        <v>653.1310759602162</v>
      </c>
      <c r="N55">
        <v>1147.455811381544</v>
      </c>
    </row>
    <row r="56" spans="1:14">
      <c r="A56">
        <v>54</v>
      </c>
      <c r="B56">
        <v>2.894028308792678</v>
      </c>
      <c r="C56">
        <v>426.1369239168596</v>
      </c>
      <c r="D56">
        <v>0.416936461295879</v>
      </c>
      <c r="E56">
        <v>65.51990674888839</v>
      </c>
      <c r="F56">
        <v>84.91231130500636</v>
      </c>
      <c r="G56">
        <v>41738.54548370537</v>
      </c>
      <c r="H56">
        <v>0.2059287070086181</v>
      </c>
      <c r="I56">
        <v>0.1511604347315538</v>
      </c>
      <c r="J56">
        <v>13.09776687874947</v>
      </c>
      <c r="K56">
        <v>2.852844314864444</v>
      </c>
      <c r="L56">
        <v>924.8185469388595</v>
      </c>
      <c r="M56">
        <v>653.2227277636573</v>
      </c>
      <c r="N56">
        <v>1147.748681456774</v>
      </c>
    </row>
    <row r="57" spans="1:14">
      <c r="A57">
        <v>55</v>
      </c>
      <c r="B57">
        <v>2.952754377288433</v>
      </c>
      <c r="C57">
        <v>434.3547065197415</v>
      </c>
      <c r="D57">
        <v>0.4182992656442467</v>
      </c>
      <c r="E57">
        <v>66.36327100394202</v>
      </c>
      <c r="F57">
        <v>83.31152165690145</v>
      </c>
      <c r="G57">
        <v>41743.50627732605</v>
      </c>
      <c r="H57">
        <v>0.2061736258617434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652.6725278606729</v>
      </c>
      <c r="N57">
        <v>1125.628312704708</v>
      </c>
    </row>
    <row r="58" spans="1:14">
      <c r="A58">
        <v>56</v>
      </c>
      <c r="B58">
        <v>2.954948315441183</v>
      </c>
      <c r="C58">
        <v>433.8273841476173</v>
      </c>
      <c r="D58">
        <v>0.4184643569218501</v>
      </c>
      <c r="E58">
        <v>66.31638264406641</v>
      </c>
      <c r="F58">
        <v>83.41278780751968</v>
      </c>
      <c r="G58">
        <v>41743.50627732607</v>
      </c>
      <c r="H58">
        <v>0.2061329156449611</v>
      </c>
      <c r="I58">
        <v>0.1511841351528821</v>
      </c>
      <c r="J58">
        <v>13.16781366546652</v>
      </c>
      <c r="K58">
        <v>2.852844314864444</v>
      </c>
      <c r="L58">
        <v>924.8185469388595</v>
      </c>
      <c r="M58">
        <v>652.763899878595</v>
      </c>
      <c r="N58">
        <v>1125.896828991903</v>
      </c>
    </row>
    <row r="59" spans="1:14">
      <c r="A59">
        <v>57</v>
      </c>
      <c r="B59">
        <v>3.017234953414566</v>
      </c>
      <c r="C59">
        <v>442.5348574442471</v>
      </c>
      <c r="D59">
        <v>0.4197775312031271</v>
      </c>
      <c r="E59">
        <v>67.20606340105428</v>
      </c>
      <c r="F59">
        <v>81.7768221825727</v>
      </c>
      <c r="G59">
        <v>41748.19189294974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1104.171994518355</v>
      </c>
    </row>
    <row r="60" spans="1:14">
      <c r="A60">
        <v>58</v>
      </c>
      <c r="B60">
        <v>3.019564260578171</v>
      </c>
      <c r="C60">
        <v>442.0767776034672</v>
      </c>
      <c r="D60">
        <v>0.4199396975520311</v>
      </c>
      <c r="E60">
        <v>67.16551750623613</v>
      </c>
      <c r="F60">
        <v>81.86155930422827</v>
      </c>
      <c r="G60">
        <v>41748.19189294973</v>
      </c>
      <c r="H60">
        <v>0.2063411352693456</v>
      </c>
      <c r="I60">
        <v>0.1512083214455367</v>
      </c>
      <c r="J60">
        <v>13.24488381922787</v>
      </c>
      <c r="K60">
        <v>2.852844314864444</v>
      </c>
      <c r="L60">
        <v>924.8185469388595</v>
      </c>
      <c r="M60">
        <v>652.2969038694998</v>
      </c>
      <c r="N60">
        <v>1104.426303839767</v>
      </c>
    </row>
    <row r="61" spans="1:14">
      <c r="A61">
        <v>59</v>
      </c>
      <c r="B61">
        <v>3.085733960691858</v>
      </c>
      <c r="C61">
        <v>451.308843394994</v>
      </c>
      <c r="D61">
        <v>0.4211716277781683</v>
      </c>
      <c r="E61">
        <v>68.10493938174648</v>
      </c>
      <c r="F61">
        <v>80.19189762435728</v>
      </c>
      <c r="G61">
        <v>41752.62833232989</v>
      </c>
      <c r="H61">
        <v>0.2065948399876182</v>
      </c>
      <c r="I61">
        <v>0.1512378189437852</v>
      </c>
      <c r="J61">
        <v>13.33360860193868</v>
      </c>
      <c r="K61">
        <v>2.852844314864444</v>
      </c>
      <c r="L61">
        <v>924.8185469388595</v>
      </c>
      <c r="M61">
        <v>651.7290417073502</v>
      </c>
      <c r="N61">
        <v>1083.142835023719</v>
      </c>
    </row>
    <row r="62" spans="1:14">
      <c r="A62">
        <v>60</v>
      </c>
      <c r="B62">
        <v>3.08817932681537</v>
      </c>
      <c r="C62">
        <v>450.9209190222824</v>
      </c>
      <c r="D62">
        <v>0.4213191591090467</v>
      </c>
      <c r="E62">
        <v>68.07082915920193</v>
      </c>
      <c r="F62">
        <v>80.26088619922741</v>
      </c>
      <c r="G62">
        <v>41752.6283323299</v>
      </c>
      <c r="H62">
        <v>0.2065542513452489</v>
      </c>
      <c r="I62">
        <v>0.1512330977734407</v>
      </c>
      <c r="J62">
        <v>13.32879738137047</v>
      </c>
      <c r="K62">
        <v>2.852844314864444</v>
      </c>
      <c r="L62">
        <v>924.8185469388595</v>
      </c>
      <c r="M62">
        <v>651.819805884231</v>
      </c>
      <c r="N62">
        <v>1083.386195319759</v>
      </c>
    </row>
    <row r="63" spans="1:14">
      <c r="A63">
        <v>61</v>
      </c>
      <c r="B63">
        <v>3.158391254309793</v>
      </c>
      <c r="C63">
        <v>460.6804229384588</v>
      </c>
      <c r="D63">
        <v>0.4224423205106489</v>
      </c>
      <c r="E63">
        <v>69.06009973199501</v>
      </c>
      <c r="F63">
        <v>78.56512054895181</v>
      </c>
      <c r="G63">
        <v>41756.82912473725</v>
      </c>
      <c r="H63">
        <v>0.2068126864627061</v>
      </c>
      <c r="I63">
        <v>0.1512631716358303</v>
      </c>
      <c r="J63">
        <v>13.42245355560498</v>
      </c>
      <c r="K63">
        <v>2.852844314864444</v>
      </c>
      <c r="L63">
        <v>924.8185469388595</v>
      </c>
      <c r="M63">
        <v>651.24244332018</v>
      </c>
      <c r="N63">
        <v>1062.563391287597</v>
      </c>
    </row>
    <row r="64" spans="1:14">
      <c r="A64">
        <v>62</v>
      </c>
      <c r="B64">
        <v>3.160930553344715</v>
      </c>
      <c r="C64">
        <v>460.3636311817536</v>
      </c>
      <c r="D64">
        <v>0.4225657241469283</v>
      </c>
      <c r="E64">
        <v>69.03252808845329</v>
      </c>
      <c r="F64">
        <v>78.61918386079634</v>
      </c>
      <c r="G64">
        <v>41756.82912473726</v>
      </c>
      <c r="H64">
        <v>0.2067722203773959</v>
      </c>
      <c r="I64">
        <v>0.1512584605457823</v>
      </c>
      <c r="J64">
        <v>13.41901761293908</v>
      </c>
      <c r="K64">
        <v>2.852844314864444</v>
      </c>
      <c r="L64">
        <v>924.8185469388595</v>
      </c>
      <c r="M64">
        <v>651.3327614972515</v>
      </c>
      <c r="N64">
        <v>1062.795798694703</v>
      </c>
    </row>
    <row r="65" spans="1:14">
      <c r="A65">
        <v>63</v>
      </c>
      <c r="B65">
        <v>3.2352339994165</v>
      </c>
      <c r="C65">
        <v>470.6356560133739</v>
      </c>
      <c r="D65">
        <v>0.4235558360819629</v>
      </c>
      <c r="E65">
        <v>70.06992366043818</v>
      </c>
      <c r="F65">
        <v>76.90747430598269</v>
      </c>
      <c r="G65">
        <v>41760.80244398871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1042.450255749348</v>
      </c>
    </row>
    <row r="66" spans="1:14">
      <c r="A66">
        <v>64</v>
      </c>
      <c r="B66">
        <v>3.237843204315479</v>
      </c>
      <c r="C66">
        <v>470.3903142165026</v>
      </c>
      <c r="D66">
        <v>0.4236475733917124</v>
      </c>
      <c r="E66">
        <v>70.04892583155944</v>
      </c>
      <c r="F66">
        <v>76.9475869897876</v>
      </c>
      <c r="G66">
        <v>41760.80244398872</v>
      </c>
      <c r="H66">
        <v>0.2069944527939997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1042.672839501721</v>
      </c>
    </row>
    <row r="67" spans="1:14">
      <c r="A67">
        <v>65</v>
      </c>
      <c r="B67">
        <v>3.31630338636756</v>
      </c>
      <c r="C67">
        <v>481.1681867738461</v>
      </c>
      <c r="D67">
        <v>0.4244832672090566</v>
      </c>
      <c r="E67">
        <v>71.13358613490823</v>
      </c>
      <c r="F67">
        <v>75.22791187500846</v>
      </c>
      <c r="G67">
        <v>41764.55910269402</v>
      </c>
      <c r="H67">
        <v>0.207260786381097</v>
      </c>
      <c r="I67">
        <v>0.151315391541557</v>
      </c>
      <c r="J67">
        <v>13.61641766161072</v>
      </c>
      <c r="K67">
        <v>2.852844314864444</v>
      </c>
      <c r="L67">
        <v>924.8185469388595</v>
      </c>
      <c r="M67">
        <v>650.2444339914853</v>
      </c>
      <c r="N67">
        <v>1022.828263828145</v>
      </c>
    </row>
    <row r="68" spans="1:14">
      <c r="A68">
        <v>66</v>
      </c>
      <c r="B68">
        <v>3.3189543664932</v>
      </c>
      <c r="C68">
        <v>480.9941246463582</v>
      </c>
      <c r="D68">
        <v>0.4245374953818929</v>
      </c>
      <c r="E68">
        <v>71.11914533328418</v>
      </c>
      <c r="F68">
        <v>75.25513534763834</v>
      </c>
      <c r="G68">
        <v>41764.55910269404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650.3337349973709</v>
      </c>
      <c r="N68">
        <v>1023.033749278769</v>
      </c>
    </row>
    <row r="69" spans="1:14">
      <c r="A69">
        <v>67</v>
      </c>
      <c r="B69">
        <v>3.401522773003464</v>
      </c>
      <c r="C69">
        <v>492.2555384787341</v>
      </c>
      <c r="D69">
        <v>0.425188442247847</v>
      </c>
      <c r="E69">
        <v>72.24861349136077</v>
      </c>
      <c r="F69">
        <v>73.53711363185063</v>
      </c>
      <c r="G69">
        <v>41768.10613737</v>
      </c>
      <c r="H69">
        <v>0.2074899912029586</v>
      </c>
      <c r="I69">
        <v>0.1513421389334373</v>
      </c>
      <c r="J69">
        <v>13.71990549099111</v>
      </c>
      <c r="K69">
        <v>2.852844314864444</v>
      </c>
      <c r="L69">
        <v>924.8185469388595</v>
      </c>
      <c r="M69">
        <v>649.7354508134201</v>
      </c>
      <c r="N69">
        <v>1003.694755957259</v>
      </c>
    </row>
    <row r="70" spans="1:14">
      <c r="A70">
        <v>68</v>
      </c>
      <c r="B70">
        <v>3.431463561530709</v>
      </c>
      <c r="C70">
        <v>496.9021448023614</v>
      </c>
      <c r="D70">
        <v>0.4248010328331695</v>
      </c>
      <c r="E70">
        <v>72.69923378287365</v>
      </c>
      <c r="F70">
        <v>72.85734225985021</v>
      </c>
      <c r="G70">
        <v>41775.94246637158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994.4968128170428</v>
      </c>
    </row>
    <row r="71" spans="1:14">
      <c r="A71">
        <v>69</v>
      </c>
      <c r="B71">
        <v>3.594814657122209</v>
      </c>
      <c r="C71">
        <v>522.6218740995658</v>
      </c>
      <c r="D71">
        <v>0.4242348806955349</v>
      </c>
      <c r="E71">
        <v>75.33602958673445</v>
      </c>
      <c r="F71">
        <v>69.24200560715896</v>
      </c>
      <c r="G71">
        <v>41744.77667298513</v>
      </c>
      <c r="H71">
        <v>0.208470951485549</v>
      </c>
      <c r="I71">
        <v>0.1514568938919018</v>
      </c>
      <c r="J71">
        <v>13.96629255122407</v>
      </c>
      <c r="K71">
        <v>2.852844314864444</v>
      </c>
      <c r="L71">
        <v>924.8185469388595</v>
      </c>
      <c r="M71">
        <v>647.5684803454507</v>
      </c>
      <c r="N71">
        <v>958.467136519104</v>
      </c>
    </row>
    <row r="72" spans="1:14">
      <c r="A72">
        <v>70</v>
      </c>
      <c r="B72">
        <v>3.75176204986486</v>
      </c>
      <c r="C72">
        <v>540.5347081447903</v>
      </c>
      <c r="D72">
        <v>0.4235776746390005</v>
      </c>
      <c r="E72">
        <v>77.16924090661463</v>
      </c>
      <c r="F72">
        <v>67.01692941773463</v>
      </c>
      <c r="G72">
        <v>41819.95596648344</v>
      </c>
      <c r="H72">
        <v>0.2090429509195501</v>
      </c>
      <c r="I72">
        <v>0.151524017182551</v>
      </c>
      <c r="J72">
        <v>14.09721533550665</v>
      </c>
      <c r="K72">
        <v>2.852844314864444</v>
      </c>
      <c r="L72">
        <v>924.8185469388595</v>
      </c>
      <c r="M72">
        <v>646.3133712552346</v>
      </c>
      <c r="N72">
        <v>932.7268890879309</v>
      </c>
    </row>
    <row r="73" spans="1:14">
      <c r="A73">
        <v>71</v>
      </c>
      <c r="B73">
        <v>3.903986813501706</v>
      </c>
      <c r="C73">
        <v>554.8978707229063</v>
      </c>
      <c r="D73">
        <v>0.4230000314514232</v>
      </c>
      <c r="E73">
        <v>78.63334359479018</v>
      </c>
      <c r="F73">
        <v>65.38707627772756</v>
      </c>
      <c r="G73">
        <v>41936.30199794755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912.0833618303727</v>
      </c>
    </row>
    <row r="74" spans="1:14">
      <c r="A74">
        <v>72</v>
      </c>
      <c r="B74">
        <v>4.028396881694864</v>
      </c>
      <c r="C74">
        <v>569.6429564213215</v>
      </c>
      <c r="D74">
        <v>0.4240333048441153</v>
      </c>
      <c r="E74">
        <v>80.13945414823203</v>
      </c>
      <c r="F74">
        <v>63.78778905279535</v>
      </c>
      <c r="G74">
        <v>42042.53267856091</v>
      </c>
      <c r="H74">
        <v>0.2098842519843705</v>
      </c>
      <c r="I74">
        <v>0.1516230225261001</v>
      </c>
      <c r="J74">
        <v>14.30122686723309</v>
      </c>
      <c r="K74">
        <v>2.852844314864444</v>
      </c>
      <c r="L74">
        <v>924.8185469388595</v>
      </c>
      <c r="M74">
        <v>644.4785342741449</v>
      </c>
      <c r="N74">
        <v>894.0551478896181</v>
      </c>
    </row>
    <row r="75" spans="1:14">
      <c r="A75">
        <v>73</v>
      </c>
      <c r="B75">
        <v>4.097679295582106</v>
      </c>
      <c r="C75">
        <v>579.6067904456348</v>
      </c>
      <c r="D75">
        <v>0.4265840073044977</v>
      </c>
      <c r="E75">
        <v>81.11705747089596</v>
      </c>
      <c r="F75">
        <v>62.65461782755609</v>
      </c>
      <c r="G75">
        <v>42000.08709058828</v>
      </c>
      <c r="H75">
        <v>0.2101927006154737</v>
      </c>
      <c r="I75">
        <v>0.1516594045136678</v>
      </c>
      <c r="J75">
        <v>14.38353117940017</v>
      </c>
      <c r="K75">
        <v>2.852844314864444</v>
      </c>
      <c r="L75">
        <v>924.8185469388595</v>
      </c>
      <c r="M75">
        <v>643.8091318326143</v>
      </c>
      <c r="N75">
        <v>885.3186695924318</v>
      </c>
    </row>
    <row r="76" spans="1:14">
      <c r="A76">
        <v>74</v>
      </c>
      <c r="B76">
        <v>4.10794126103825</v>
      </c>
      <c r="C76">
        <v>579.3315523903053</v>
      </c>
      <c r="D76">
        <v>0.4278009791877492</v>
      </c>
      <c r="E76">
        <v>81.0977160859687</v>
      </c>
      <c r="F76">
        <v>62.6241240226251</v>
      </c>
      <c r="G76">
        <v>41930.26517355382</v>
      </c>
      <c r="H76">
        <v>0.2101905614944355</v>
      </c>
      <c r="I76">
        <v>0.1516591520471672</v>
      </c>
      <c r="J76">
        <v>14.37912259879047</v>
      </c>
      <c r="K76">
        <v>2.852844314864444</v>
      </c>
      <c r="L76">
        <v>924.8185469388595</v>
      </c>
      <c r="M76">
        <v>643.813768122832</v>
      </c>
      <c r="N76">
        <v>886.0466193880553</v>
      </c>
    </row>
    <row r="77" spans="1:14">
      <c r="A77">
        <v>75</v>
      </c>
      <c r="B77">
        <v>4.227122562441125</v>
      </c>
      <c r="C77">
        <v>596.2359465584447</v>
      </c>
      <c r="D77">
        <v>0.4300206243839502</v>
      </c>
      <c r="E77">
        <v>82.80817325291123</v>
      </c>
      <c r="F77">
        <v>60.73353013147757</v>
      </c>
      <c r="G77">
        <v>41793.0308508877</v>
      </c>
      <c r="H77">
        <v>0.2106353140704042</v>
      </c>
      <c r="I77">
        <v>0.1517116895029666</v>
      </c>
      <c r="J77">
        <v>14.49345222682726</v>
      </c>
      <c r="K77">
        <v>2.852844314864444</v>
      </c>
      <c r="L77">
        <v>924.8185469388595</v>
      </c>
      <c r="M77">
        <v>642.8516400334574</v>
      </c>
      <c r="N77">
        <v>866.6291051879017</v>
      </c>
    </row>
    <row r="78" spans="1:14">
      <c r="A78">
        <v>76</v>
      </c>
      <c r="B78">
        <v>4.271867215065516</v>
      </c>
      <c r="C78">
        <v>602.1210196675835</v>
      </c>
      <c r="D78">
        <v>0.430586887639707</v>
      </c>
      <c r="E78">
        <v>83.4415647356843</v>
      </c>
      <c r="F78">
        <v>60.13185943063335</v>
      </c>
      <c r="G78">
        <v>41783.31622909449</v>
      </c>
      <c r="H78">
        <v>0.2108789545608723</v>
      </c>
      <c r="I78">
        <v>0.1517405094662174</v>
      </c>
      <c r="J78">
        <v>14.52315516543182</v>
      </c>
      <c r="K78">
        <v>2.852844314864444</v>
      </c>
      <c r="L78">
        <v>924.8185469388595</v>
      </c>
      <c r="M78">
        <v>642.3261211079499</v>
      </c>
      <c r="N78">
        <v>862.5474198333203</v>
      </c>
    </row>
    <row r="79" spans="1:14">
      <c r="A79">
        <v>77</v>
      </c>
      <c r="B79">
        <v>4.26982894276165</v>
      </c>
      <c r="C79">
        <v>602.5767365547146</v>
      </c>
      <c r="D79">
        <v>0.4309281868868857</v>
      </c>
      <c r="E79">
        <v>83.47175704023292</v>
      </c>
      <c r="F79">
        <v>60.08542964696476</v>
      </c>
      <c r="G79">
        <v>41782.16742164487</v>
      </c>
      <c r="H79">
        <v>0.2109030047107206</v>
      </c>
      <c r="I79">
        <v>0.1517433558414109</v>
      </c>
      <c r="J79">
        <v>14.53227764693728</v>
      </c>
      <c r="K79">
        <v>2.852844314864444</v>
      </c>
      <c r="L79">
        <v>924.8185469388595</v>
      </c>
      <c r="M79">
        <v>642.2743054096543</v>
      </c>
      <c r="N79">
        <v>863.4725938184839</v>
      </c>
    </row>
    <row r="80" spans="1:14">
      <c r="A80">
        <v>78</v>
      </c>
      <c r="B80">
        <v>4.342422809645416</v>
      </c>
      <c r="C80">
        <v>613.9088395438985</v>
      </c>
      <c r="D80">
        <v>0.4304765100064774</v>
      </c>
      <c r="E80">
        <v>84.61607253965562</v>
      </c>
      <c r="F80">
        <v>58.97585217730041</v>
      </c>
      <c r="G80">
        <v>41781.59714189098</v>
      </c>
      <c r="H80">
        <v>0.2112084868832299</v>
      </c>
      <c r="I80">
        <v>0.1517795337589108</v>
      </c>
      <c r="J80">
        <v>14.60567442536765</v>
      </c>
      <c r="K80">
        <v>2.852844314864444</v>
      </c>
      <c r="L80">
        <v>924.8185469388595</v>
      </c>
      <c r="M80">
        <v>641.6170705741484</v>
      </c>
      <c r="N80">
        <v>851.3036378473716</v>
      </c>
    </row>
    <row r="81" spans="1:14">
      <c r="A81">
        <v>79</v>
      </c>
      <c r="B81">
        <v>4.339749296676291</v>
      </c>
      <c r="C81">
        <v>614.298741864307</v>
      </c>
      <c r="D81">
        <v>0.4306210845696968</v>
      </c>
      <c r="E81">
        <v>84.6404231550205</v>
      </c>
      <c r="F81">
        <v>58.93762359664702</v>
      </c>
      <c r="G81">
        <v>41780.61924711772</v>
      </c>
      <c r="H81">
        <v>0.2112327523891537</v>
      </c>
      <c r="I81">
        <v>0.1517824093709987</v>
      </c>
      <c r="J81">
        <v>14.61390418768887</v>
      </c>
      <c r="K81">
        <v>2.852844314864444</v>
      </c>
      <c r="L81">
        <v>924.8185469388595</v>
      </c>
      <c r="M81">
        <v>641.5649373042655</v>
      </c>
      <c r="N81">
        <v>852.2723670139154</v>
      </c>
    </row>
    <row r="82" spans="1:14">
      <c r="A82">
        <v>80</v>
      </c>
      <c r="B82">
        <v>4.411313704340071</v>
      </c>
      <c r="C82">
        <v>625.5728997339008</v>
      </c>
      <c r="D82">
        <v>0.4300887800119467</v>
      </c>
      <c r="E82">
        <v>85.77980391001472</v>
      </c>
      <c r="F82">
        <v>57.87521696925043</v>
      </c>
      <c r="G82">
        <v>41780.33780369833</v>
      </c>
      <c r="H82">
        <v>0.2115404645434688</v>
      </c>
      <c r="I82">
        <v>0.1518188990837405</v>
      </c>
      <c r="J82">
        <v>14.68425363853278</v>
      </c>
      <c r="K82">
        <v>2.852844314864444</v>
      </c>
      <c r="L82">
        <v>924.8185469388595</v>
      </c>
      <c r="M82">
        <v>640.9047638495408</v>
      </c>
      <c r="N82">
        <v>840.6022098029316</v>
      </c>
    </row>
    <row r="83" spans="1:14">
      <c r="A83">
        <v>81</v>
      </c>
      <c r="B83">
        <v>4.40808137967039</v>
      </c>
      <c r="C83">
        <v>625.8785877777567</v>
      </c>
      <c r="D83">
        <v>0.4301008096828697</v>
      </c>
      <c r="E83">
        <v>85.79661211460878</v>
      </c>
      <c r="F83">
        <v>57.84627595449319</v>
      </c>
      <c r="G83">
        <v>41779.49420453422</v>
      </c>
      <c r="H83">
        <v>0.2115647603061886</v>
      </c>
      <c r="I83">
        <v>0.1518217820591294</v>
      </c>
      <c r="J83">
        <v>14.69140320487205</v>
      </c>
      <c r="K83">
        <v>2.852844314864444</v>
      </c>
      <c r="L83">
        <v>924.8185469388595</v>
      </c>
      <c r="M83">
        <v>640.8527125165228</v>
      </c>
      <c r="N83">
        <v>841.596883345066</v>
      </c>
    </row>
    <row r="84" spans="1:14">
      <c r="A84">
        <v>82</v>
      </c>
      <c r="B84">
        <v>4.47923756738561</v>
      </c>
      <c r="C84">
        <v>637.1793022000347</v>
      </c>
      <c r="D84">
        <v>0.4295193725728639</v>
      </c>
      <c r="E84">
        <v>86.93949612421258</v>
      </c>
      <c r="F84">
        <v>56.82025096778817</v>
      </c>
      <c r="G84">
        <v>41779.37892430521</v>
      </c>
      <c r="H84">
        <v>0.2118780117564967</v>
      </c>
      <c r="I84">
        <v>0.1518589777391708</v>
      </c>
      <c r="J84">
        <v>14.75935268858537</v>
      </c>
      <c r="K84">
        <v>2.852844314864444</v>
      </c>
      <c r="L84">
        <v>924.8185469388595</v>
      </c>
      <c r="M84">
        <v>640.1825607992403</v>
      </c>
      <c r="N84">
        <v>830.3044338779464</v>
      </c>
    </row>
    <row r="85" spans="1:14">
      <c r="A85">
        <v>83</v>
      </c>
      <c r="B85">
        <v>4.475491344555539</v>
      </c>
      <c r="C85">
        <v>637.3902538419775</v>
      </c>
      <c r="D85">
        <v>0.4294431401083075</v>
      </c>
      <c r="E85">
        <v>86.94777836574764</v>
      </c>
      <c r="F85">
        <v>56.80086698144419</v>
      </c>
      <c r="G85">
        <v>41778.64124682723</v>
      </c>
      <c r="H85">
        <v>0.2119021927474686</v>
      </c>
      <c r="I85">
        <v>0.1518618509146484</v>
      </c>
      <c r="J85">
        <v>14.76534111782708</v>
      </c>
      <c r="K85">
        <v>2.852844314864444</v>
      </c>
      <c r="L85">
        <v>924.8185469388595</v>
      </c>
      <c r="M85">
        <v>640.1309033144829</v>
      </c>
      <c r="N85">
        <v>831.310341467291</v>
      </c>
    </row>
    <row r="86" spans="1:14">
      <c r="A86">
        <v>84</v>
      </c>
      <c r="B86">
        <v>4.54638892054131</v>
      </c>
      <c r="C86">
        <v>648.7273281129055</v>
      </c>
      <c r="D86">
        <v>0.4288297432742231</v>
      </c>
      <c r="E86">
        <v>88.0951975604158</v>
      </c>
      <c r="F86">
        <v>55.80820753706669</v>
      </c>
      <c r="G86">
        <v>41778.62192391656</v>
      </c>
      <c r="H86">
        <v>0.2122220598736933</v>
      </c>
      <c r="I86">
        <v>0.1518998831295728</v>
      </c>
      <c r="J86">
        <v>14.83102986513409</v>
      </c>
      <c r="K86">
        <v>2.852844314864444</v>
      </c>
      <c r="L86">
        <v>924.8185469388595</v>
      </c>
      <c r="M86">
        <v>639.4485696851468</v>
      </c>
      <c r="N86">
        <v>820.3555329551141</v>
      </c>
    </row>
    <row r="87" spans="1:14">
      <c r="A87">
        <v>85</v>
      </c>
      <c r="B87">
        <v>4.542154893983757</v>
      </c>
      <c r="C87">
        <v>648.8370401640594</v>
      </c>
      <c r="D87">
        <v>0.428692072331764</v>
      </c>
      <c r="E87">
        <v>88.09434088916835</v>
      </c>
      <c r="F87">
        <v>55.79859907238089</v>
      </c>
      <c r="G87">
        <v>41778.39893418228</v>
      </c>
      <c r="H87">
        <v>0.2122460208401875</v>
      </c>
      <c r="I87">
        <v>0.1519027340153984</v>
      </c>
      <c r="J87">
        <v>14.83583034495313</v>
      </c>
      <c r="K87">
        <v>2.852844314864444</v>
      </c>
      <c r="L87">
        <v>924.8185469388595</v>
      </c>
      <c r="M87">
        <v>639.3975309274642</v>
      </c>
      <c r="N87">
        <v>821.3611396605272</v>
      </c>
    </row>
    <row r="88" spans="1:14">
      <c r="A88">
        <v>86</v>
      </c>
      <c r="B88">
        <v>4.612663754660697</v>
      </c>
      <c r="C88">
        <v>660.1755989104255</v>
      </c>
      <c r="D88">
        <v>0.428050565049941</v>
      </c>
      <c r="E88">
        <v>89.24290315792969</v>
      </c>
      <c r="F88">
        <v>54.84089382433518</v>
      </c>
      <c r="G88">
        <v>41779.24304986006</v>
      </c>
      <c r="H88">
        <v>0.2125722623240093</v>
      </c>
      <c r="I88">
        <v>0.1519415770578868</v>
      </c>
      <c r="J88">
        <v>14.89912856973146</v>
      </c>
      <c r="K88">
        <v>2.852844314864444</v>
      </c>
      <c r="L88">
        <v>924.8185469388595</v>
      </c>
      <c r="M88">
        <v>638.7036372413544</v>
      </c>
      <c r="N88">
        <v>810.7484272411186</v>
      </c>
    </row>
    <row r="89" spans="1:14">
      <c r="A89">
        <v>87</v>
      </c>
      <c r="B89">
        <v>4.60795854609475</v>
      </c>
      <c r="C89">
        <v>660.1798160293691</v>
      </c>
      <c r="D89">
        <v>0.4278793548216595</v>
      </c>
      <c r="E89">
        <v>89.23250836141787</v>
      </c>
      <c r="F89">
        <v>54.8404158273492</v>
      </c>
      <c r="G89">
        <v>41779.07446308001</v>
      </c>
      <c r="H89">
        <v>0.212595905166466</v>
      </c>
      <c r="I89">
        <v>0.1519443939599278</v>
      </c>
      <c r="J89">
        <v>14.90274292781275</v>
      </c>
      <c r="K89">
        <v>2.852844314864444</v>
      </c>
      <c r="L89">
        <v>924.8185469388595</v>
      </c>
      <c r="M89">
        <v>638.653424700139</v>
      </c>
      <c r="N89">
        <v>811.7452247526279</v>
      </c>
    </row>
    <row r="90" spans="1:14">
      <c r="A90">
        <v>88</v>
      </c>
      <c r="B90">
        <v>4.67780608711224</v>
      </c>
      <c r="C90">
        <v>671.4617330075943</v>
      </c>
      <c r="D90">
        <v>0.4272305961385789</v>
      </c>
      <c r="E90">
        <v>90.37653276842565</v>
      </c>
      <c r="F90">
        <v>53.91957781721771</v>
      </c>
      <c r="G90">
        <v>41779.86952770669</v>
      </c>
      <c r="H90">
        <v>0.2129275390479827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637.9501557929365</v>
      </c>
      <c r="N90">
        <v>801.4950770242895</v>
      </c>
    </row>
    <row r="91" spans="1:14">
      <c r="A91">
        <v>89</v>
      </c>
      <c r="B91">
        <v>4.672641346356395</v>
      </c>
      <c r="C91">
        <v>671.357778117776</v>
      </c>
      <c r="D91">
        <v>0.4270435930232346</v>
      </c>
      <c r="E91">
        <v>90.35635241785411</v>
      </c>
      <c r="F91">
        <v>53.92780178643919</v>
      </c>
      <c r="G91">
        <v>41779.70157157229</v>
      </c>
      <c r="H91">
        <v>0.2129508025084688</v>
      </c>
      <c r="I91">
        <v>0.151986709199231</v>
      </c>
      <c r="J91">
        <v>14.96585674263866</v>
      </c>
      <c r="K91">
        <v>2.852844314864444</v>
      </c>
      <c r="L91">
        <v>924.8185469388595</v>
      </c>
      <c r="M91">
        <v>637.900896549679</v>
      </c>
      <c r="N91">
        <v>802.4770448280133</v>
      </c>
    </row>
    <row r="92" spans="1:14">
      <c r="A92">
        <v>90</v>
      </c>
      <c r="B92">
        <v>4.741305800828077</v>
      </c>
      <c r="C92">
        <v>682.4909411291052</v>
      </c>
      <c r="D92">
        <v>0.4263983264273324</v>
      </c>
      <c r="E92">
        <v>91.48677416052659</v>
      </c>
      <c r="F92">
        <v>53.04864390952071</v>
      </c>
      <c r="G92">
        <v>41780.44101419613</v>
      </c>
      <c r="H92">
        <v>0.2132857900186226</v>
      </c>
      <c r="I92">
        <v>0.1520267044630913</v>
      </c>
      <c r="J92">
        <v>15.02349070707757</v>
      </c>
      <c r="K92">
        <v>2.852844314864444</v>
      </c>
      <c r="L92">
        <v>924.8185469388595</v>
      </c>
      <c r="M92">
        <v>637.1926443252149</v>
      </c>
      <c r="N92">
        <v>792.6618664587762</v>
      </c>
    </row>
    <row r="93" spans="1:14">
      <c r="A93">
        <v>91</v>
      </c>
      <c r="B93">
        <v>4.735688053687907</v>
      </c>
      <c r="C93">
        <v>682.2767227088102</v>
      </c>
      <c r="D93">
        <v>0.4262087226031366</v>
      </c>
      <c r="E93">
        <v>91.45661603312784</v>
      </c>
      <c r="F93">
        <v>53.06517714986862</v>
      </c>
      <c r="G93">
        <v>41780.27351088259</v>
      </c>
      <c r="H93">
        <v>0.2133086228255264</v>
      </c>
      <c r="I93">
        <v>0.1520294324523733</v>
      </c>
      <c r="J93">
        <v>15.02479947332911</v>
      </c>
      <c r="K93">
        <v>2.852844314864444</v>
      </c>
      <c r="L93">
        <v>924.8185469388595</v>
      </c>
      <c r="M93">
        <v>637.1444422730018</v>
      </c>
      <c r="N93">
        <v>793.6250724593908</v>
      </c>
    </row>
    <row r="94" spans="1:14">
      <c r="A94">
        <v>92</v>
      </c>
      <c r="B94">
        <v>4.802705684037051</v>
      </c>
      <c r="C94">
        <v>693.1731073070421</v>
      </c>
      <c r="D94">
        <v>0.4255784105539779</v>
      </c>
      <c r="E94">
        <v>92.56480607307421</v>
      </c>
      <c r="F94">
        <v>52.23150515415074</v>
      </c>
      <c r="G94">
        <v>41780.95265338591</v>
      </c>
      <c r="H94">
        <v>0.2136450156223039</v>
      </c>
      <c r="I94">
        <v>0.1520696517294784</v>
      </c>
      <c r="J94">
        <v>15.07907257093664</v>
      </c>
      <c r="K94">
        <v>2.852844314864444</v>
      </c>
      <c r="L94">
        <v>924.8185469388595</v>
      </c>
      <c r="M94">
        <v>636.4353571079771</v>
      </c>
      <c r="N94">
        <v>784.2800405302193</v>
      </c>
    </row>
    <row r="95" spans="1:14">
      <c r="A95">
        <v>93</v>
      </c>
      <c r="B95">
        <v>4.796635990080723</v>
      </c>
      <c r="C95">
        <v>692.8467749960571</v>
      </c>
      <c r="D95">
        <v>0.4253965520778779</v>
      </c>
      <c r="E95">
        <v>92.52450080660395</v>
      </c>
      <c r="F95">
        <v>52.25598552898743</v>
      </c>
      <c r="G95">
        <v>41780.78529533215</v>
      </c>
      <c r="H95">
        <v>0.213667372104465</v>
      </c>
      <c r="I95">
        <v>0.1520723265494069</v>
      </c>
      <c r="J95">
        <v>15.07927355766129</v>
      </c>
      <c r="K95">
        <v>2.852844314864444</v>
      </c>
      <c r="L95">
        <v>924.8185469388595</v>
      </c>
      <c r="M95">
        <v>636.3883025470358</v>
      </c>
      <c r="N95">
        <v>785.2218882360752</v>
      </c>
    </row>
    <row r="96" spans="1:14">
      <c r="A96">
        <v>94</v>
      </c>
      <c r="B96">
        <v>4.861657050448391</v>
      </c>
      <c r="C96">
        <v>703.4318743680642</v>
      </c>
      <c r="D96">
        <v>0.4247931193511236</v>
      </c>
      <c r="E96">
        <v>93.60319164423792</v>
      </c>
      <c r="F96">
        <v>51.47008627529836</v>
      </c>
      <c r="G96">
        <v>41781.40172437122</v>
      </c>
      <c r="H96">
        <v>0.2140035730995224</v>
      </c>
      <c r="I96">
        <v>0.1521125790669114</v>
      </c>
      <c r="J96">
        <v>15.12997352702316</v>
      </c>
      <c r="K96">
        <v>2.852844314864444</v>
      </c>
      <c r="L96">
        <v>924.8185469388595</v>
      </c>
      <c r="M96">
        <v>635.681748638894</v>
      </c>
      <c r="N96">
        <v>776.3387824867942</v>
      </c>
    </row>
    <row r="97" spans="1:14">
      <c r="A97">
        <v>95</v>
      </c>
      <c r="B97">
        <v>4.855135913227708</v>
      </c>
      <c r="C97">
        <v>702.9923508444284</v>
      </c>
      <c r="D97">
        <v>0.4246273776620968</v>
      </c>
      <c r="E97">
        <v>93.55264692093391</v>
      </c>
      <c r="F97">
        <v>51.50214720271768</v>
      </c>
      <c r="G97">
        <v>41781.23427048161</v>
      </c>
      <c r="H97">
        <v>0.2140254299466202</v>
      </c>
      <c r="I97">
        <v>0.1521151977552487</v>
      </c>
      <c r="J97">
        <v>15.12910403047549</v>
      </c>
      <c r="K97">
        <v>2.852844314864444</v>
      </c>
      <c r="L97">
        <v>924.8185469388595</v>
      </c>
      <c r="M97">
        <v>635.6358834728285</v>
      </c>
      <c r="N97">
        <v>777.2580744500216</v>
      </c>
    </row>
    <row r="98" spans="1:14">
      <c r="A98">
        <v>96</v>
      </c>
      <c r="B98">
        <v>4.91751669732561</v>
      </c>
      <c r="C98">
        <v>713.1564581746168</v>
      </c>
      <c r="D98">
        <v>0.4240627728413031</v>
      </c>
      <c r="E98">
        <v>94.59104428564217</v>
      </c>
      <c r="F98">
        <v>50.76850814024236</v>
      </c>
      <c r="G98">
        <v>41781.7821035419</v>
      </c>
      <c r="H98">
        <v>0.2143586382246577</v>
      </c>
      <c r="I98">
        <v>0.1521551472629808</v>
      </c>
      <c r="J98">
        <v>15.17585777802308</v>
      </c>
      <c r="K98">
        <v>2.852844314864444</v>
      </c>
      <c r="L98">
        <v>924.8185469388595</v>
      </c>
      <c r="M98">
        <v>634.9377041859321</v>
      </c>
      <c r="N98">
        <v>768.9005206764804</v>
      </c>
    </row>
    <row r="99" spans="1:14">
      <c r="A99">
        <v>97</v>
      </c>
      <c r="B99">
        <v>4.910543979947459</v>
      </c>
      <c r="C99">
        <v>712.6030718077976</v>
      </c>
      <c r="D99">
        <v>0.4239201189263218</v>
      </c>
      <c r="E99">
        <v>94.53020743745313</v>
      </c>
      <c r="F99">
        <v>50.80781572114613</v>
      </c>
      <c r="G99">
        <v>41781.61430879952</v>
      </c>
      <c r="H99">
        <v>0.2143799842293554</v>
      </c>
      <c r="I99">
        <v>0.1521577082706304</v>
      </c>
      <c r="J99">
        <v>15.17395972181572</v>
      </c>
      <c r="K99">
        <v>2.852844314864444</v>
      </c>
      <c r="L99">
        <v>924.8185469388595</v>
      </c>
      <c r="M99">
        <v>634.8930435799595</v>
      </c>
      <c r="N99">
        <v>769.7975901266257</v>
      </c>
    </row>
    <row r="100" spans="1:14">
      <c r="A100">
        <v>98</v>
      </c>
      <c r="B100">
        <v>4.969524299977586</v>
      </c>
      <c r="C100">
        <v>722.2238057229348</v>
      </c>
      <c r="D100">
        <v>0.4234066992152094</v>
      </c>
      <c r="E100">
        <v>95.51625118880787</v>
      </c>
      <c r="F100">
        <v>50.13133276211969</v>
      </c>
      <c r="G100">
        <v>41782.08706617487</v>
      </c>
      <c r="H100">
        <v>0.214706870695878</v>
      </c>
      <c r="I100">
        <v>0.1521969532548725</v>
      </c>
      <c r="J100">
        <v>15.21636195392645</v>
      </c>
      <c r="K100">
        <v>2.852844314864444</v>
      </c>
      <c r="L100">
        <v>924.8185469388595</v>
      </c>
      <c r="M100">
        <v>634.2101164827789</v>
      </c>
      <c r="N100">
        <v>762.0492310867643</v>
      </c>
    </row>
    <row r="101" spans="1:14">
      <c r="A101">
        <v>99</v>
      </c>
      <c r="B101">
        <v>4.962096608832688</v>
      </c>
      <c r="C101">
        <v>721.5558605613323</v>
      </c>
      <c r="D101">
        <v>0.4232931076605886</v>
      </c>
      <c r="E101">
        <v>95.44506661113276</v>
      </c>
      <c r="F101">
        <v>50.17762266110913</v>
      </c>
      <c r="G101">
        <v>41781.91859964981</v>
      </c>
      <c r="H101">
        <v>0.2147276970109681</v>
      </c>
      <c r="I101">
        <v>0.1521994552812113</v>
      </c>
      <c r="J101">
        <v>15.21348122223217</v>
      </c>
      <c r="K101">
        <v>2.852844314864444</v>
      </c>
      <c r="L101">
        <v>924.8185469388595</v>
      </c>
      <c r="M101">
        <v>634.1666694271594</v>
      </c>
      <c r="N101">
        <v>762.9255811885382</v>
      </c>
    </row>
    <row r="102" spans="1:14">
      <c r="A102">
        <v>100</v>
      </c>
      <c r="B102">
        <v>5.017056354693575</v>
      </c>
      <c r="C102">
        <v>730.5319853824278</v>
      </c>
      <c r="D102">
        <v>0.4228435670483651</v>
      </c>
      <c r="E102">
        <v>96.36880616451153</v>
      </c>
      <c r="F102">
        <v>49.56135437806929</v>
      </c>
      <c r="G102">
        <v>41782.31242343909</v>
      </c>
      <c r="H102">
        <v>0.2150454427861954</v>
      </c>
      <c r="I102">
        <v>0.152237653528092</v>
      </c>
      <c r="J102">
        <v>15.25126909944782</v>
      </c>
      <c r="K102">
        <v>2.852844314864444</v>
      </c>
      <c r="L102">
        <v>924.8185469388595</v>
      </c>
      <c r="M102">
        <v>633.504733744361</v>
      </c>
      <c r="N102">
        <v>755.8283644643772</v>
      </c>
    </row>
    <row r="103" spans="1:14">
      <c r="A103">
        <v>101</v>
      </c>
      <c r="B103">
        <v>5.00974260483386</v>
      </c>
      <c r="C103">
        <v>729.7790772203207</v>
      </c>
      <c r="D103">
        <v>0.4227928848083544</v>
      </c>
      <c r="E103">
        <v>96.29117687513875</v>
      </c>
      <c r="F103">
        <v>49.61219616552647</v>
      </c>
      <c r="G103">
        <v>41781.8886724359</v>
      </c>
      <c r="H103">
        <v>0.215067121934829</v>
      </c>
      <c r="I103">
        <v>0.1522402614256141</v>
      </c>
      <c r="J103">
        <v>15.24750196479286</v>
      </c>
      <c r="K103">
        <v>2.852844314864444</v>
      </c>
      <c r="L103">
        <v>924.8185469388595</v>
      </c>
      <c r="M103">
        <v>633.4596349478919</v>
      </c>
      <c r="N103">
        <v>756.7758933240293</v>
      </c>
    </row>
    <row r="104" spans="1:14">
      <c r="A104">
        <v>102</v>
      </c>
      <c r="B104">
        <v>5.074523806610375</v>
      </c>
      <c r="C104">
        <v>740.3539740338632</v>
      </c>
      <c r="D104">
        <v>0.4226788089122491</v>
      </c>
      <c r="E104">
        <v>97.39671847725934</v>
      </c>
      <c r="F104">
        <v>48.90148328840119</v>
      </c>
      <c r="G104">
        <v>41778.81817676975</v>
      </c>
      <c r="H104">
        <v>0.2154723337323968</v>
      </c>
      <c r="I104">
        <v>0.1522890466053076</v>
      </c>
      <c r="J104">
        <v>15.28726506497641</v>
      </c>
      <c r="K104">
        <v>2.852844314864444</v>
      </c>
      <c r="L104">
        <v>924.8185469388595</v>
      </c>
      <c r="M104">
        <v>632.6181720866831</v>
      </c>
      <c r="N104">
        <v>748.8440533132863</v>
      </c>
    </row>
    <row r="105" spans="1:14">
      <c r="A105">
        <v>103</v>
      </c>
      <c r="B105">
        <v>5.287664807566551</v>
      </c>
      <c r="C105">
        <v>766.9867063387011</v>
      </c>
      <c r="D105">
        <v>0.4232186858002126</v>
      </c>
      <c r="E105">
        <v>100.0658389563108</v>
      </c>
      <c r="F105">
        <v>47.22526960112916</v>
      </c>
      <c r="G105">
        <v>41812.3111739875</v>
      </c>
      <c r="H105">
        <v>0.2161970941928188</v>
      </c>
      <c r="I105">
        <v>0.1523764935046268</v>
      </c>
      <c r="J105">
        <v>15.41411336357704</v>
      </c>
      <c r="K105">
        <v>2.852844314864444</v>
      </c>
      <c r="L105">
        <v>924.8185469388595</v>
      </c>
      <c r="M105">
        <v>631.1201647757696</v>
      </c>
      <c r="N105">
        <v>729.6590723467237</v>
      </c>
    </row>
    <row r="106" spans="1:14">
      <c r="A106">
        <v>104</v>
      </c>
      <c r="B106">
        <v>5.405013889833333</v>
      </c>
      <c r="C106">
        <v>785.249052056456</v>
      </c>
      <c r="D106">
        <v>0.4238800024769606</v>
      </c>
      <c r="E106">
        <v>101.8906756242723</v>
      </c>
      <c r="F106">
        <v>46.09627267064391</v>
      </c>
      <c r="G106">
        <v>41764.11203525111</v>
      </c>
      <c r="H106">
        <v>0.2167285318564526</v>
      </c>
      <c r="I106">
        <v>0.1524407693845674</v>
      </c>
      <c r="J106">
        <v>15.49961917897592</v>
      </c>
      <c r="K106">
        <v>2.852844314864444</v>
      </c>
      <c r="L106">
        <v>924.8185469388595</v>
      </c>
      <c r="M106">
        <v>630.027423065509</v>
      </c>
      <c r="N106">
        <v>719.1050158435384</v>
      </c>
    </row>
    <row r="107" spans="1:14">
      <c r="A107">
        <v>105</v>
      </c>
      <c r="B107">
        <v>5.46272706982729</v>
      </c>
      <c r="C107">
        <v>798.1625300968714</v>
      </c>
      <c r="D107">
        <v>0.4246363417439539</v>
      </c>
      <c r="E107">
        <v>103.1813803697581</v>
      </c>
      <c r="F107">
        <v>45.28993894204419</v>
      </c>
      <c r="G107">
        <v>41667.46770716261</v>
      </c>
      <c r="H107">
        <v>0.2171464065184179</v>
      </c>
      <c r="I107">
        <v>0.1524914018789511</v>
      </c>
      <c r="J107">
        <v>15.55947325685733</v>
      </c>
      <c r="K107">
        <v>2.852844314864444</v>
      </c>
      <c r="L107">
        <v>924.8185469388595</v>
      </c>
      <c r="M107">
        <v>629.1715424636452</v>
      </c>
      <c r="N107">
        <v>713.8717081580251</v>
      </c>
    </row>
    <row r="108" spans="1:14">
      <c r="A108">
        <v>106</v>
      </c>
      <c r="B108">
        <v>5.538411583951575</v>
      </c>
      <c r="C108">
        <v>811.4280073330183</v>
      </c>
      <c r="D108">
        <v>0.4243340167896866</v>
      </c>
      <c r="E108">
        <v>104.5004522384592</v>
      </c>
      <c r="F108">
        <v>44.49892020636146</v>
      </c>
      <c r="G108">
        <v>41585.34350237072</v>
      </c>
      <c r="H108">
        <v>0.2175893435535087</v>
      </c>
      <c r="I108">
        <v>0.1525451591754678</v>
      </c>
      <c r="J108">
        <v>15.61916201312492</v>
      </c>
      <c r="K108">
        <v>2.852844314864444</v>
      </c>
      <c r="L108">
        <v>924.8185469388595</v>
      </c>
      <c r="M108">
        <v>628.2675317096888</v>
      </c>
      <c r="N108">
        <v>707.1412860172741</v>
      </c>
    </row>
    <row r="109" spans="1:14">
      <c r="A109">
        <v>107</v>
      </c>
      <c r="B109">
        <v>5.581986660350688</v>
      </c>
      <c r="C109">
        <v>816.2954414811481</v>
      </c>
      <c r="D109">
        <v>0.4229498240436781</v>
      </c>
      <c r="E109">
        <v>105.022429941807</v>
      </c>
      <c r="F109">
        <v>44.24211803432613</v>
      </c>
      <c r="G109">
        <v>41599.28174511563</v>
      </c>
      <c r="H109">
        <v>0.2177477878941706</v>
      </c>
      <c r="I109">
        <v>0.1525644108530216</v>
      </c>
      <c r="J109">
        <v>15.63096001057497</v>
      </c>
      <c r="K109">
        <v>2.852844314864444</v>
      </c>
      <c r="L109">
        <v>924.8185469388595</v>
      </c>
      <c r="M109">
        <v>627.9449517292294</v>
      </c>
      <c r="N109">
        <v>703.6410532199336</v>
      </c>
    </row>
    <row r="110" spans="1:14">
      <c r="A110">
        <v>108</v>
      </c>
      <c r="B110">
        <v>5.59623069688354</v>
      </c>
      <c r="C110">
        <v>817.3246746772068</v>
      </c>
      <c r="D110">
        <v>0.4234668787901387</v>
      </c>
      <c r="E110">
        <v>105.1351124077835</v>
      </c>
      <c r="F110">
        <v>44.17867394465142</v>
      </c>
      <c r="G110">
        <v>41586.64381829823</v>
      </c>
      <c r="H110">
        <v>0.2177723396183849</v>
      </c>
      <c r="I110">
        <v>0.152567395030954</v>
      </c>
      <c r="J110">
        <v>15.63257757254993</v>
      </c>
      <c r="K110">
        <v>2.852844314864444</v>
      </c>
      <c r="L110">
        <v>924.8185469388595</v>
      </c>
      <c r="M110">
        <v>627.8950038306261</v>
      </c>
      <c r="N110">
        <v>702.53942088706</v>
      </c>
    </row>
    <row r="111" spans="1:14">
      <c r="A111">
        <v>109</v>
      </c>
      <c r="B111">
        <v>5.689972647736701</v>
      </c>
      <c r="C111">
        <v>833.186384206483</v>
      </c>
      <c r="D111">
        <v>0.4216619599277623</v>
      </c>
      <c r="E111">
        <v>106.7198243753577</v>
      </c>
      <c r="F111">
        <v>43.36710963529324</v>
      </c>
      <c r="G111">
        <v>41635.77374036521</v>
      </c>
      <c r="H111">
        <v>0.2183264807663665</v>
      </c>
      <c r="I111">
        <v>0.1526348229245363</v>
      </c>
      <c r="J111">
        <v>15.69902219317653</v>
      </c>
      <c r="K111">
        <v>2.852844314864444</v>
      </c>
      <c r="L111">
        <v>924.8185469388595</v>
      </c>
      <c r="M111">
        <v>626.7703255090029</v>
      </c>
      <c r="N111">
        <v>694.7161123242286</v>
      </c>
    </row>
    <row r="112" spans="1:14">
      <c r="A112">
        <v>110</v>
      </c>
      <c r="B112">
        <v>5.731022355781258</v>
      </c>
      <c r="C112">
        <v>838.9709857450514</v>
      </c>
      <c r="D112">
        <v>0.4211139860306977</v>
      </c>
      <c r="E112">
        <v>107.260268628819</v>
      </c>
      <c r="F112">
        <v>43.07240636173605</v>
      </c>
      <c r="G112">
        <v>41643.00164676725</v>
      </c>
      <c r="H112">
        <v>0.2184527956778054</v>
      </c>
      <c r="I112">
        <v>0.1526502127287835</v>
      </c>
      <c r="J112">
        <v>15.72988142647311</v>
      </c>
      <c r="K112">
        <v>2.852844314864444</v>
      </c>
      <c r="L112">
        <v>924.8185469388595</v>
      </c>
      <c r="M112">
        <v>626.5146698486386</v>
      </c>
      <c r="N112">
        <v>690.8694839720041</v>
      </c>
    </row>
    <row r="113" spans="1:14">
      <c r="A113">
        <v>111</v>
      </c>
      <c r="B113">
        <v>5.734902784490841</v>
      </c>
      <c r="C113">
        <v>837.7918263209194</v>
      </c>
      <c r="D113">
        <v>0.4209853260556595</v>
      </c>
      <c r="E113">
        <v>107.1597787316631</v>
      </c>
      <c r="F113">
        <v>43.13315333462235</v>
      </c>
      <c r="G113">
        <v>41643.20981372002</v>
      </c>
      <c r="H113">
        <v>0.2184165311011688</v>
      </c>
      <c r="I113">
        <v>0.1526457936167906</v>
      </c>
      <c r="J113">
        <v>15.72095228592569</v>
      </c>
      <c r="K113">
        <v>2.852844314864444</v>
      </c>
      <c r="L113">
        <v>924.8185469388595</v>
      </c>
      <c r="M113">
        <v>626.5880407535547</v>
      </c>
      <c r="N113">
        <v>691.1202980044036</v>
      </c>
    </row>
    <row r="114" spans="1:14">
      <c r="A114">
        <v>112</v>
      </c>
      <c r="B114">
        <v>5.815511003433409</v>
      </c>
      <c r="C114">
        <v>850.897693683771</v>
      </c>
      <c r="D114">
        <v>0.4208728561235962</v>
      </c>
      <c r="E114">
        <v>108.4664934760778</v>
      </c>
      <c r="F114">
        <v>42.4676869199459</v>
      </c>
      <c r="G114">
        <v>41641.31691186583</v>
      </c>
      <c r="H114">
        <v>0.2188539727783781</v>
      </c>
      <c r="I114">
        <v>0.152699139583455</v>
      </c>
      <c r="J114">
        <v>15.77375451759946</v>
      </c>
      <c r="K114">
        <v>2.852844314864444</v>
      </c>
      <c r="L114">
        <v>924.8185469388595</v>
      </c>
      <c r="M114">
        <v>625.7044488336703</v>
      </c>
      <c r="N114">
        <v>684.3699275349557</v>
      </c>
    </row>
    <row r="115" spans="1:14">
      <c r="A115">
        <v>113</v>
      </c>
      <c r="B115">
        <v>5.857900476662453</v>
      </c>
      <c r="C115">
        <v>853.6274224947535</v>
      </c>
      <c r="D115">
        <v>0.4208702068548468</v>
      </c>
      <c r="E115">
        <v>108.7743732364088</v>
      </c>
      <c r="F115">
        <v>42.33176248517676</v>
      </c>
      <c r="G115">
        <v>41641.10979909608</v>
      </c>
      <c r="H115">
        <v>0.2189457866979809</v>
      </c>
      <c r="I115">
        <v>0.1527103474638901</v>
      </c>
      <c r="J115">
        <v>15.77622885025824</v>
      </c>
      <c r="K115">
        <v>2.852844314864444</v>
      </c>
      <c r="L115">
        <v>924.8185469388595</v>
      </c>
      <c r="M115">
        <v>625.519392396968</v>
      </c>
      <c r="N115">
        <v>682.1917538610818</v>
      </c>
    </row>
    <row r="116" spans="1:14">
      <c r="A116">
        <v>114</v>
      </c>
      <c r="B116">
        <v>5.862401397138866</v>
      </c>
      <c r="C116">
        <v>852.7618174409859</v>
      </c>
      <c r="D116">
        <v>0.4209253330042848</v>
      </c>
      <c r="E116">
        <v>108.7023091482295</v>
      </c>
      <c r="F116">
        <v>42.37487321264218</v>
      </c>
      <c r="G116">
        <v>41641.3509886212</v>
      </c>
      <c r="H116">
        <v>0.2189131177973355</v>
      </c>
      <c r="I116">
        <v>0.1527063590714655</v>
      </c>
      <c r="J116">
        <v>15.76945630144149</v>
      </c>
      <c r="K116">
        <v>2.852844314864444</v>
      </c>
      <c r="L116">
        <v>924.8185469388595</v>
      </c>
      <c r="M116">
        <v>625.5852226783791</v>
      </c>
      <c r="N116">
        <v>682.2721021549478</v>
      </c>
    </row>
    <row r="117" spans="1:14">
      <c r="A117">
        <v>115</v>
      </c>
      <c r="B117">
        <v>5.937886354235726</v>
      </c>
      <c r="C117">
        <v>866.1833878476973</v>
      </c>
      <c r="D117">
        <v>0.4208081096378645</v>
      </c>
      <c r="E117">
        <v>110.0255931542114</v>
      </c>
      <c r="F117">
        <v>41.71736336468866</v>
      </c>
      <c r="G117">
        <v>41639.77746193188</v>
      </c>
      <c r="H117">
        <v>0.2193631478185137</v>
      </c>
      <c r="I117">
        <v>0.1527613443089458</v>
      </c>
      <c r="J117">
        <v>15.82554789729251</v>
      </c>
      <c r="K117">
        <v>2.852844314864444</v>
      </c>
      <c r="L117">
        <v>924.8185469388595</v>
      </c>
      <c r="M117">
        <v>624.6799144990409</v>
      </c>
      <c r="N117">
        <v>675.9405585551804</v>
      </c>
    </row>
    <row r="118" spans="1:14">
      <c r="A118">
        <v>116</v>
      </c>
      <c r="B118">
        <v>6.029176996717794</v>
      </c>
      <c r="C118">
        <v>878.8783173779314</v>
      </c>
      <c r="D118">
        <v>0.4208695420789189</v>
      </c>
      <c r="E118">
        <v>111.3057235884396</v>
      </c>
      <c r="F118">
        <v>41.11534080603228</v>
      </c>
      <c r="G118">
        <v>41640.76629138471</v>
      </c>
      <c r="H118">
        <v>0.2197754501026453</v>
      </c>
      <c r="I118">
        <v>0.1528118016234677</v>
      </c>
      <c r="J118">
        <v>15.8706988276843</v>
      </c>
      <c r="K118">
        <v>2.852844314864444</v>
      </c>
      <c r="L118">
        <v>924.8185469388595</v>
      </c>
      <c r="M118">
        <v>623.8533983212099</v>
      </c>
      <c r="N118">
        <v>669.2504270425255</v>
      </c>
    </row>
    <row r="119" spans="1:14">
      <c r="A119">
        <v>117</v>
      </c>
      <c r="B119">
        <v>6.077011425402191</v>
      </c>
      <c r="C119">
        <v>882.7555240897839</v>
      </c>
      <c r="D119">
        <v>0.4211770705567387</v>
      </c>
      <c r="E119">
        <v>111.7214717589797</v>
      </c>
      <c r="F119">
        <v>40.9348572025366</v>
      </c>
      <c r="G119">
        <v>41640.9458460643</v>
      </c>
      <c r="H119">
        <v>0.2198845008833305</v>
      </c>
      <c r="I119">
        <v>0.1528251602490712</v>
      </c>
      <c r="J119">
        <v>15.87895286070112</v>
      </c>
      <c r="K119">
        <v>2.852844314864444</v>
      </c>
      <c r="L119">
        <v>924.8185469388595</v>
      </c>
      <c r="M119">
        <v>623.635252280007</v>
      </c>
      <c r="N119">
        <v>666.6433142395915</v>
      </c>
    </row>
    <row r="120" spans="1:14">
      <c r="A120">
        <v>118</v>
      </c>
      <c r="B120">
        <v>6.082213799662076</v>
      </c>
      <c r="C120">
        <v>882.1461571639617</v>
      </c>
      <c r="D120">
        <v>0.4213160835098938</v>
      </c>
      <c r="E120">
        <v>111.6728168576293</v>
      </c>
      <c r="F120">
        <v>40.9632872095991</v>
      </c>
      <c r="G120">
        <v>41641.21599283602</v>
      </c>
      <c r="H120">
        <v>0.2198528057857462</v>
      </c>
      <c r="I120">
        <v>0.1528212770644995</v>
      </c>
      <c r="J120">
        <v>15.87406709865879</v>
      </c>
      <c r="K120">
        <v>2.852844314864444</v>
      </c>
      <c r="L120">
        <v>924.8185469388595</v>
      </c>
      <c r="M120">
        <v>623.6986355617227</v>
      </c>
      <c r="N120">
        <v>666.6252954870707</v>
      </c>
    </row>
    <row r="121" spans="1:14">
      <c r="A121">
        <v>119</v>
      </c>
      <c r="B121">
        <v>6.162065780312179</v>
      </c>
      <c r="C121">
        <v>895.9702664429809</v>
      </c>
      <c r="D121">
        <v>0.4212322672879155</v>
      </c>
      <c r="E121">
        <v>113.0345828587217</v>
      </c>
      <c r="F121">
        <v>40.33053023463276</v>
      </c>
      <c r="G121">
        <v>41639.91503955423</v>
      </c>
      <c r="H121">
        <v>0.2203153799625938</v>
      </c>
      <c r="I121">
        <v>0.1528779959377117</v>
      </c>
      <c r="J121">
        <v>15.92894617472214</v>
      </c>
      <c r="K121">
        <v>2.852844314864444</v>
      </c>
      <c r="L121">
        <v>924.8185469388595</v>
      </c>
      <c r="M121">
        <v>622.7751970909214</v>
      </c>
      <c r="N121">
        <v>660.3908449974564</v>
      </c>
    </row>
    <row r="122" spans="1:14">
      <c r="A122">
        <v>120</v>
      </c>
      <c r="B122">
        <v>6.259707008873604</v>
      </c>
      <c r="C122">
        <v>909.6732589984282</v>
      </c>
      <c r="D122">
        <v>0.4215098274043709</v>
      </c>
      <c r="E122">
        <v>114.4075767999649</v>
      </c>
      <c r="F122">
        <v>39.72261447922673</v>
      </c>
      <c r="G122">
        <v>41639.20353784567</v>
      </c>
      <c r="H122">
        <v>0.2207416273751467</v>
      </c>
      <c r="I122">
        <v>0.1529303474362969</v>
      </c>
      <c r="J122">
        <v>15.97713889284286</v>
      </c>
      <c r="K122">
        <v>2.852844314864444</v>
      </c>
      <c r="L122">
        <v>924.8185469388595</v>
      </c>
      <c r="M122">
        <v>621.92732431554</v>
      </c>
      <c r="N122">
        <v>653.662587649697</v>
      </c>
    </row>
    <row r="123" spans="1:14">
      <c r="A123">
        <v>121</v>
      </c>
      <c r="B123">
        <v>6.311922984296365</v>
      </c>
      <c r="C123">
        <v>914.5757131950629</v>
      </c>
      <c r="D123">
        <v>0.4219553256534206</v>
      </c>
      <c r="E123">
        <v>114.9178149519255</v>
      </c>
      <c r="F123">
        <v>39.5098235887554</v>
      </c>
      <c r="G123">
        <v>41639.45337312717</v>
      </c>
      <c r="H123">
        <v>0.2208611027641889</v>
      </c>
      <c r="I123">
        <v>0.1529450362810901</v>
      </c>
      <c r="J123">
        <v>15.9905464724687</v>
      </c>
      <c r="K123">
        <v>2.852844314864444</v>
      </c>
      <c r="L123">
        <v>924.8185469388595</v>
      </c>
      <c r="M123">
        <v>621.6901909594071</v>
      </c>
      <c r="N123">
        <v>650.8569667887572</v>
      </c>
    </row>
    <row r="124" spans="1:14">
      <c r="A124">
        <v>122</v>
      </c>
      <c r="B124">
        <v>6.317800158574522</v>
      </c>
      <c r="C124">
        <v>914.2384742070705</v>
      </c>
      <c r="D124">
        <v>0.4221197154719346</v>
      </c>
      <c r="E124">
        <v>114.8940162667001</v>
      </c>
      <c r="F124">
        <v>39.52454894572782</v>
      </c>
      <c r="G124">
        <v>41639.72984306278</v>
      </c>
      <c r="H124">
        <v>0.2208306466108294</v>
      </c>
      <c r="I124">
        <v>0.1529412912430079</v>
      </c>
      <c r="J124">
        <v>15.98752466221975</v>
      </c>
      <c r="K124">
        <v>2.852844314864444</v>
      </c>
      <c r="L124">
        <v>924.8185469388595</v>
      </c>
      <c r="M124">
        <v>621.7506183266122</v>
      </c>
      <c r="N124">
        <v>650.7705097177806</v>
      </c>
    </row>
    <row r="125" spans="1:14">
      <c r="A125">
        <v>123</v>
      </c>
      <c r="B125">
        <v>6.400416261905388</v>
      </c>
      <c r="C125">
        <v>928.1568716129073</v>
      </c>
      <c r="D125">
        <v>0.4220958716033659</v>
      </c>
      <c r="E125">
        <v>116.2622212552573</v>
      </c>
      <c r="F125">
        <v>38.93123161205572</v>
      </c>
      <c r="G125">
        <v>41638.58348149931</v>
      </c>
      <c r="H125">
        <v>0.2212925168202264</v>
      </c>
      <c r="I125">
        <v>0.1529981306769658</v>
      </c>
      <c r="J125">
        <v>16.04018699856757</v>
      </c>
      <c r="K125">
        <v>2.852844314864444</v>
      </c>
      <c r="L125">
        <v>924.8185469388595</v>
      </c>
      <c r="M125">
        <v>620.835819243835</v>
      </c>
      <c r="N125">
        <v>644.8430106622343</v>
      </c>
    </row>
    <row r="126" spans="1:14">
      <c r="A126">
        <v>124</v>
      </c>
      <c r="B126">
        <v>6.501283391605065</v>
      </c>
      <c r="C126">
        <v>942.3437804777013</v>
      </c>
      <c r="D126">
        <v>0.4224695360169826</v>
      </c>
      <c r="E126">
        <v>117.6742893656385</v>
      </c>
      <c r="F126">
        <v>38.34485653588028</v>
      </c>
      <c r="G126">
        <v>41638.07733912607</v>
      </c>
      <c r="H126">
        <v>0.2217120889846355</v>
      </c>
      <c r="I126">
        <v>0.1530498493481948</v>
      </c>
      <c r="J126">
        <v>16.08947633982018</v>
      </c>
      <c r="K126">
        <v>2.852844314864444</v>
      </c>
      <c r="L126">
        <v>924.8185469388595</v>
      </c>
      <c r="M126">
        <v>620.0077319193636</v>
      </c>
      <c r="N126">
        <v>638.4302354394379</v>
      </c>
    </row>
    <row r="127" spans="1:14">
      <c r="A127">
        <v>125</v>
      </c>
      <c r="B127">
        <v>6.555624143179812</v>
      </c>
      <c r="C127">
        <v>947.9246046631262</v>
      </c>
      <c r="D127">
        <v>0.422939537686238</v>
      </c>
      <c r="E127">
        <v>118.2435660818153</v>
      </c>
      <c r="F127">
        <v>38.11929074053998</v>
      </c>
      <c r="G127">
        <v>41638.43040986326</v>
      </c>
      <c r="H127">
        <v>0.2218290941774744</v>
      </c>
      <c r="I127">
        <v>0.1530642863718661</v>
      </c>
      <c r="J127">
        <v>16.10653612540994</v>
      </c>
      <c r="K127">
        <v>2.852844314864444</v>
      </c>
      <c r="L127">
        <v>924.8185469388595</v>
      </c>
      <c r="M127">
        <v>619.7773008894776</v>
      </c>
      <c r="N127">
        <v>635.6656353752478</v>
      </c>
    </row>
    <row r="128" spans="1:14">
      <c r="A128">
        <v>126</v>
      </c>
      <c r="B128">
        <v>6.562189814848077</v>
      </c>
      <c r="C128">
        <v>947.8691392032447</v>
      </c>
      <c r="D128">
        <v>0.4230932436309962</v>
      </c>
      <c r="E128">
        <v>118.245478418041</v>
      </c>
      <c r="F128">
        <v>38.12166949089325</v>
      </c>
      <c r="G128">
        <v>41638.71128998014</v>
      </c>
      <c r="H128">
        <v>0.2218001162221248</v>
      </c>
      <c r="I128">
        <v>0.1530607102604108</v>
      </c>
      <c r="J128">
        <v>16.10526898542252</v>
      </c>
      <c r="K128">
        <v>2.852844314864444</v>
      </c>
      <c r="L128">
        <v>924.8185469388595</v>
      </c>
      <c r="M128">
        <v>619.8343502205443</v>
      </c>
      <c r="N128">
        <v>635.5303690813363</v>
      </c>
    </row>
    <row r="129" spans="1:14">
      <c r="A129">
        <v>127</v>
      </c>
      <c r="B129">
        <v>6.643728916861817</v>
      </c>
      <c r="C129">
        <v>961.2409461349152</v>
      </c>
      <c r="D129">
        <v>0.4231274283453463</v>
      </c>
      <c r="E129">
        <v>119.5551587077935</v>
      </c>
      <c r="F129">
        <v>37.5908754264749</v>
      </c>
      <c r="G129">
        <v>41637.78052130195</v>
      </c>
      <c r="H129">
        <v>0.2222381130038287</v>
      </c>
      <c r="I129">
        <v>0.153114803475174</v>
      </c>
      <c r="J129">
        <v>16.15385607390625</v>
      </c>
      <c r="K129">
        <v>2.852844314864444</v>
      </c>
      <c r="L129">
        <v>924.8185469388595</v>
      </c>
      <c r="M129">
        <v>618.9734679247861</v>
      </c>
      <c r="N129">
        <v>630.1971413317636</v>
      </c>
    </row>
    <row r="130" spans="1:14">
      <c r="A130">
        <v>128</v>
      </c>
      <c r="B130">
        <v>6.743484330604373</v>
      </c>
      <c r="C130">
        <v>975.2059220483411</v>
      </c>
      <c r="D130">
        <v>0.423514272347128</v>
      </c>
      <c r="E130">
        <v>120.9350135660832</v>
      </c>
      <c r="F130">
        <v>37.05244790071119</v>
      </c>
      <c r="G130">
        <v>41637.53643765537</v>
      </c>
      <c r="H130">
        <v>0.2226257256321293</v>
      </c>
      <c r="I130">
        <v>0.1531627472056779</v>
      </c>
      <c r="J130">
        <v>16.20193750983105</v>
      </c>
      <c r="K130">
        <v>2.852844314864444</v>
      </c>
      <c r="L130">
        <v>924.8185469388595</v>
      </c>
      <c r="M130">
        <v>618.2141225751567</v>
      </c>
      <c r="N130">
        <v>624.4395345544375</v>
      </c>
    </row>
    <row r="131" spans="1:14">
      <c r="A131">
        <v>129</v>
      </c>
      <c r="B131">
        <v>6.797644992348395</v>
      </c>
      <c r="C131">
        <v>981.1031095675906</v>
      </c>
      <c r="D131">
        <v>0.4239255327515249</v>
      </c>
      <c r="E131">
        <v>121.5268827072753</v>
      </c>
      <c r="F131">
        <v>36.82997784196973</v>
      </c>
      <c r="G131">
        <v>41638.01477145696</v>
      </c>
      <c r="H131">
        <v>0.2227278686211163</v>
      </c>
      <c r="I131">
        <v>0.1531753926594769</v>
      </c>
      <c r="J131">
        <v>16.22116507677564</v>
      </c>
      <c r="K131">
        <v>2.852844314864444</v>
      </c>
      <c r="L131">
        <v>924.8185469388595</v>
      </c>
      <c r="M131">
        <v>618.0144114875934</v>
      </c>
      <c r="N131">
        <v>621.918505341705</v>
      </c>
    </row>
    <row r="132" spans="1:14">
      <c r="A132">
        <v>130</v>
      </c>
      <c r="B132">
        <v>6.804924481322406</v>
      </c>
      <c r="C132">
        <v>981.3336044618071</v>
      </c>
      <c r="D132">
        <v>0.4240447182083869</v>
      </c>
      <c r="E132">
        <v>121.5548297033994</v>
      </c>
      <c r="F132">
        <v>36.82147190169972</v>
      </c>
      <c r="G132">
        <v>41638.29868510129</v>
      </c>
      <c r="H132">
        <v>0.2227005063548196</v>
      </c>
      <c r="I132">
        <v>0.1531720047038345</v>
      </c>
      <c r="J132">
        <v>16.2214920169556</v>
      </c>
      <c r="K132">
        <v>2.852844314864444</v>
      </c>
      <c r="L132">
        <v>924.8185469388595</v>
      </c>
      <c r="M132">
        <v>618.0678945605952</v>
      </c>
      <c r="N132">
        <v>621.7456473661608</v>
      </c>
    </row>
    <row r="133" spans="1:14">
      <c r="A133">
        <v>131</v>
      </c>
      <c r="B133">
        <v>6.881415492161303</v>
      </c>
      <c r="C133">
        <v>993.5313818573491</v>
      </c>
      <c r="D133">
        <v>0.4241171912784609</v>
      </c>
      <c r="E133">
        <v>122.7432128310787</v>
      </c>
      <c r="F133">
        <v>36.36906655501582</v>
      </c>
      <c r="G133">
        <v>41637.62110186652</v>
      </c>
      <c r="H133">
        <v>0.2230931215962223</v>
      </c>
      <c r="I133">
        <v>0.1532206504229078</v>
      </c>
      <c r="J133">
        <v>16.26447607429816</v>
      </c>
      <c r="K133">
        <v>2.852844314864444</v>
      </c>
      <c r="L133">
        <v>924.8185469388595</v>
      </c>
      <c r="M133">
        <v>617.3015915246237</v>
      </c>
      <c r="N133">
        <v>617.2370965438503</v>
      </c>
    </row>
    <row r="134" spans="1:14">
      <c r="A134">
        <v>132</v>
      </c>
      <c r="B134">
        <v>6.975745096410782</v>
      </c>
      <c r="C134">
        <v>1006.591202457425</v>
      </c>
      <c r="D134">
        <v>0.4244455478275051</v>
      </c>
      <c r="E134">
        <v>124.0227225614345</v>
      </c>
      <c r="F134">
        <v>35.8972303685051</v>
      </c>
      <c r="G134">
        <v>41637.6757623825</v>
      </c>
      <c r="H134">
        <v>0.2234257970297742</v>
      </c>
      <c r="I134">
        <v>0.153261924443288</v>
      </c>
      <c r="J134">
        <v>16.30936459342196</v>
      </c>
      <c r="K134">
        <v>2.852844314864444</v>
      </c>
      <c r="L134">
        <v>924.8185469388595</v>
      </c>
      <c r="M134">
        <v>616.6541470054232</v>
      </c>
      <c r="N134">
        <v>612.3476292089124</v>
      </c>
    </row>
    <row r="135" spans="1:14">
      <c r="A135">
        <v>133</v>
      </c>
      <c r="B135">
        <v>7.027669104228252</v>
      </c>
      <c r="C135">
        <v>1012.473769082777</v>
      </c>
      <c r="D135">
        <v>0.4247351661573605</v>
      </c>
      <c r="E135">
        <v>124.6043408858528</v>
      </c>
      <c r="F135">
        <v>35.68896748062742</v>
      </c>
      <c r="G135">
        <v>41638.29003890001</v>
      </c>
      <c r="H135">
        <v>0.2235027394017699</v>
      </c>
      <c r="I135">
        <v>0.1532714776201221</v>
      </c>
      <c r="J135">
        <v>16.32944739492467</v>
      </c>
      <c r="K135">
        <v>2.852844314864444</v>
      </c>
      <c r="L135">
        <v>924.8185469388595</v>
      </c>
      <c r="M135">
        <v>616.5046468932202</v>
      </c>
      <c r="N135">
        <v>610.1574808573552</v>
      </c>
    </row>
    <row r="136" spans="1:14">
      <c r="A136">
        <v>134</v>
      </c>
      <c r="B136">
        <v>7.035121634703211</v>
      </c>
      <c r="C136">
        <v>1012.884463546737</v>
      </c>
      <c r="D136">
        <v>0.4247855291058574</v>
      </c>
      <c r="E136">
        <v>124.6465965008406</v>
      </c>
      <c r="F136">
        <v>35.67469397752696</v>
      </c>
      <c r="G136">
        <v>41638.68974257586</v>
      </c>
      <c r="H136">
        <v>0.223473764475274</v>
      </c>
      <c r="I136">
        <v>0.1532678797725441</v>
      </c>
      <c r="J136">
        <v>16.33102893006179</v>
      </c>
      <c r="K136">
        <v>2.852844314864444</v>
      </c>
      <c r="L136">
        <v>924.8185469388595</v>
      </c>
      <c r="M136">
        <v>616.5609348775293</v>
      </c>
      <c r="N136">
        <v>609.985561018732</v>
      </c>
    </row>
    <row r="137" spans="1:14">
      <c r="A137">
        <v>135</v>
      </c>
      <c r="B137">
        <v>7.103525382120083</v>
      </c>
      <c r="C137">
        <v>1023.491759841313</v>
      </c>
      <c r="D137">
        <v>0.4248913875337405</v>
      </c>
      <c r="E137">
        <v>125.6739069295295</v>
      </c>
      <c r="F137">
        <v>35.30469939197383</v>
      </c>
      <c r="G137">
        <v>41638.14102205262</v>
      </c>
      <c r="H137">
        <v>0.223808977778432</v>
      </c>
      <c r="I137">
        <v>0.1533095269148913</v>
      </c>
      <c r="J137">
        <v>16.36751565302438</v>
      </c>
      <c r="K137">
        <v>2.852844314864444</v>
      </c>
      <c r="L137">
        <v>924.8185469388595</v>
      </c>
      <c r="M137">
        <v>615.910523947194</v>
      </c>
      <c r="N137">
        <v>606.3534685730101</v>
      </c>
    </row>
    <row r="138" spans="1:14">
      <c r="A138">
        <v>136</v>
      </c>
      <c r="B138">
        <v>7.137427172098757</v>
      </c>
      <c r="C138">
        <v>1026.45637714333</v>
      </c>
      <c r="D138">
        <v>0.4251168728298099</v>
      </c>
      <c r="E138">
        <v>125.9462193162026</v>
      </c>
      <c r="F138">
        <v>35.20537481654327</v>
      </c>
      <c r="G138">
        <v>41643.56617965711</v>
      </c>
      <c r="H138">
        <v>0.2238078429409301</v>
      </c>
      <c r="I138">
        <v>0.1533093858356537</v>
      </c>
      <c r="J138">
        <v>16.38068492239361</v>
      </c>
      <c r="K138">
        <v>2.852844314864444</v>
      </c>
      <c r="L138">
        <v>924.8185469388595</v>
      </c>
      <c r="M138">
        <v>615.9127229494072</v>
      </c>
      <c r="N138">
        <v>605.0077389514516</v>
      </c>
    </row>
    <row r="139" spans="1:14">
      <c r="A139">
        <v>137</v>
      </c>
      <c r="B139">
        <v>7.251055583781388</v>
      </c>
      <c r="C139">
        <v>1048.41379350538</v>
      </c>
      <c r="D139">
        <v>0.4242358703063107</v>
      </c>
      <c r="E139">
        <v>128.1036255816924</v>
      </c>
      <c r="F139">
        <v>34.46030315853276</v>
      </c>
      <c r="G139">
        <v>41627.31751889856</v>
      </c>
      <c r="H139">
        <v>0.2245622769416515</v>
      </c>
      <c r="I139">
        <v>0.1534033036846813</v>
      </c>
      <c r="J139">
        <v>16.44914284689155</v>
      </c>
      <c r="K139">
        <v>2.852844314864444</v>
      </c>
      <c r="L139">
        <v>924.8185469388595</v>
      </c>
      <c r="M139">
        <v>614.4551807591238</v>
      </c>
      <c r="N139">
        <v>598.4210118357636</v>
      </c>
    </row>
    <row r="140" spans="1:14">
      <c r="A140">
        <v>138</v>
      </c>
      <c r="B140">
        <v>7.350582006322028</v>
      </c>
      <c r="C140">
        <v>1063.368570356871</v>
      </c>
      <c r="D140">
        <v>0.4234848643920666</v>
      </c>
      <c r="E140">
        <v>129.5829563115392</v>
      </c>
      <c r="F140">
        <v>33.98121165264303</v>
      </c>
      <c r="G140">
        <v>41639.10810746349</v>
      </c>
      <c r="H140">
        <v>0.2250863780645082</v>
      </c>
      <c r="I140">
        <v>0.1534686999709042</v>
      </c>
      <c r="J140">
        <v>16.49184276850104</v>
      </c>
      <c r="K140">
        <v>2.852844314864444</v>
      </c>
      <c r="L140">
        <v>924.8185469388595</v>
      </c>
      <c r="M140">
        <v>613.447725688056</v>
      </c>
      <c r="N140">
        <v>593.2099288621919</v>
      </c>
    </row>
    <row r="141" spans="1:14">
      <c r="A141">
        <v>139</v>
      </c>
      <c r="B141">
        <v>7.452055229218624</v>
      </c>
      <c r="C141">
        <v>1074.355191074179</v>
      </c>
      <c r="D141">
        <v>0.4226798672080159</v>
      </c>
      <c r="E141">
        <v>130.668196042236</v>
      </c>
      <c r="F141">
        <v>33.66085825225672</v>
      </c>
      <c r="G141">
        <v>41697.43879798126</v>
      </c>
      <c r="H141">
        <v>0.2254325561784767</v>
      </c>
      <c r="I141">
        <v>0.1535119636651845</v>
      </c>
      <c r="J141">
        <v>16.52226562045136</v>
      </c>
      <c r="K141">
        <v>2.852844314864444</v>
      </c>
      <c r="L141">
        <v>924.8185469388595</v>
      </c>
      <c r="M141">
        <v>612.7845562575003</v>
      </c>
      <c r="N141">
        <v>588.5351949098256</v>
      </c>
    </row>
    <row r="142" spans="1:14">
      <c r="A142">
        <v>140</v>
      </c>
      <c r="B142">
        <v>7.55716970724341</v>
      </c>
      <c r="C142">
        <v>1088.006788092368</v>
      </c>
      <c r="D142">
        <v>0.4224779328607466</v>
      </c>
      <c r="E142">
        <v>132.0218994930178</v>
      </c>
      <c r="F142">
        <v>33.27542810573017</v>
      </c>
      <c r="G142">
        <v>41777.786510761</v>
      </c>
      <c r="H142">
        <v>0.2258467677253004</v>
      </c>
      <c r="I142">
        <v>0.1535638011667319</v>
      </c>
      <c r="J142">
        <v>16.55942486254779</v>
      </c>
      <c r="K142">
        <v>2.852844314864444</v>
      </c>
      <c r="L142">
        <v>924.8185469388595</v>
      </c>
      <c r="M142">
        <v>611.993418235817</v>
      </c>
      <c r="N142">
        <v>583.8094515996958</v>
      </c>
    </row>
    <row r="143" spans="1:14">
      <c r="A143">
        <v>141</v>
      </c>
      <c r="B143">
        <v>7.598924522093697</v>
      </c>
      <c r="C143">
        <v>1096.236167717378</v>
      </c>
      <c r="D143">
        <v>0.4232467601118542</v>
      </c>
      <c r="E143">
        <v>132.795547598943</v>
      </c>
      <c r="F143">
        <v>33.02306661210523</v>
      </c>
      <c r="G143">
        <v>41772.16317759287</v>
      </c>
      <c r="H143">
        <v>0.2261006270363882</v>
      </c>
      <c r="I143">
        <v>0.1535956093690457</v>
      </c>
      <c r="J143">
        <v>16.58941597233422</v>
      </c>
      <c r="K143">
        <v>2.852844314864444</v>
      </c>
      <c r="L143">
        <v>924.8185469388595</v>
      </c>
      <c r="M143">
        <v>611.5098169237509</v>
      </c>
      <c r="N143">
        <v>581.6689950148092</v>
      </c>
    </row>
    <row r="144" spans="1:14">
      <c r="A144">
        <v>142</v>
      </c>
      <c r="B144">
        <v>7.591738702331713</v>
      </c>
      <c r="C144">
        <v>1096.520380371603</v>
      </c>
      <c r="D144">
        <v>0.4223179782595378</v>
      </c>
      <c r="E144">
        <v>132.8131762986809</v>
      </c>
      <c r="F144">
        <v>33.03961948310249</v>
      </c>
      <c r="G144">
        <v>41827.2354452221</v>
      </c>
      <c r="H144">
        <v>0.2261215344766502</v>
      </c>
      <c r="I144">
        <v>0.1535982303397687</v>
      </c>
      <c r="J144">
        <v>16.59217502073103</v>
      </c>
      <c r="K144">
        <v>2.852844314864444</v>
      </c>
      <c r="L144">
        <v>924.8185469388595</v>
      </c>
      <c r="M144">
        <v>611.4700310666573</v>
      </c>
      <c r="N144">
        <v>581.8215270928423</v>
      </c>
    </row>
    <row r="145" spans="1:14">
      <c r="A145">
        <v>143</v>
      </c>
      <c r="B145">
        <v>7.724414386053787</v>
      </c>
      <c r="C145">
        <v>1114.543178493036</v>
      </c>
      <c r="D145">
        <v>0.4237023352695555</v>
      </c>
      <c r="E145">
        <v>134.583608258866</v>
      </c>
      <c r="F145">
        <v>32.4721938468852</v>
      </c>
      <c r="G145">
        <v>41753.32748483185</v>
      </c>
      <c r="H145">
        <v>0.226641248468401</v>
      </c>
      <c r="I145">
        <v>0.1536634455203071</v>
      </c>
      <c r="J145">
        <v>16.64253957079213</v>
      </c>
      <c r="K145">
        <v>2.852844314864444</v>
      </c>
      <c r="L145">
        <v>924.8185469388595</v>
      </c>
      <c r="M145">
        <v>610.4831242995112</v>
      </c>
      <c r="N145">
        <v>576.0726626765749</v>
      </c>
    </row>
    <row r="146" spans="1:14">
      <c r="A146">
        <v>144</v>
      </c>
      <c r="B146">
        <v>7.804089666841567</v>
      </c>
      <c r="C146">
        <v>1124.436570229626</v>
      </c>
      <c r="D146">
        <v>0.4238051565233149</v>
      </c>
      <c r="E146">
        <v>135.5668885114412</v>
      </c>
      <c r="F146">
        <v>32.18588974146977</v>
      </c>
      <c r="G146">
        <v>41751.98614070733</v>
      </c>
      <c r="H146">
        <v>0.2269351399713149</v>
      </c>
      <c r="I146">
        <v>0.1537003778483735</v>
      </c>
      <c r="J146">
        <v>16.6677173872133</v>
      </c>
      <c r="K146">
        <v>2.852844314864444</v>
      </c>
      <c r="L146">
        <v>924.8185469388595</v>
      </c>
      <c r="M146">
        <v>609.9268084044473</v>
      </c>
      <c r="N146">
        <v>572.9937023002951</v>
      </c>
    </row>
    <row r="147" spans="1:14">
      <c r="A147">
        <v>145</v>
      </c>
      <c r="B147">
        <v>7.795044458321743</v>
      </c>
      <c r="C147">
        <v>1124.325752828662</v>
      </c>
      <c r="D147">
        <v>0.4240499853241206</v>
      </c>
      <c r="E147">
        <v>135.547265350532</v>
      </c>
      <c r="F147">
        <v>32.18867916677517</v>
      </c>
      <c r="G147">
        <v>41751.12507282249</v>
      </c>
      <c r="H147">
        <v>0.2269434805529324</v>
      </c>
      <c r="I147">
        <v>0.1537014265492149</v>
      </c>
      <c r="J147">
        <v>16.66928451340919</v>
      </c>
      <c r="K147">
        <v>2.852844314864444</v>
      </c>
      <c r="L147">
        <v>924.8185469388595</v>
      </c>
      <c r="M147">
        <v>609.9110388325394</v>
      </c>
      <c r="N147">
        <v>573.3276591206935</v>
      </c>
    </row>
    <row r="148" spans="1:14">
      <c r="A148">
        <v>146</v>
      </c>
      <c r="B148">
        <v>7.842554061075768</v>
      </c>
      <c r="C148">
        <v>1129.867144740225</v>
      </c>
      <c r="D148">
        <v>0.4240319743493148</v>
      </c>
      <c r="E148">
        <v>136.1496707519535</v>
      </c>
      <c r="F148">
        <v>32.02886888943268</v>
      </c>
      <c r="G148">
        <v>41746.73648205763</v>
      </c>
      <c r="H148">
        <v>0.2271509201147899</v>
      </c>
      <c r="I148">
        <v>0.1537275190042555</v>
      </c>
      <c r="J148">
        <v>16.67447892452192</v>
      </c>
      <c r="K148">
        <v>2.852844314864444</v>
      </c>
      <c r="L148">
        <v>924.8185469388595</v>
      </c>
      <c r="M148">
        <v>609.5191608456734</v>
      </c>
      <c r="N148">
        <v>571.3768026265236</v>
      </c>
    </row>
    <row r="149" spans="1:14">
      <c r="A149">
        <v>147</v>
      </c>
      <c r="B149">
        <v>7.833771925885501</v>
      </c>
      <c r="C149">
        <v>1129.775765173742</v>
      </c>
      <c r="D149">
        <v>0.4240405902280083</v>
      </c>
      <c r="E149">
        <v>136.1224295514448</v>
      </c>
      <c r="F149">
        <v>32.03151038891546</v>
      </c>
      <c r="G149">
        <v>41746.85151794823</v>
      </c>
      <c r="H149">
        <v>0.2271538030903097</v>
      </c>
      <c r="I149">
        <v>0.1537278817714835</v>
      </c>
      <c r="J149">
        <v>16.67757565058063</v>
      </c>
      <c r="K149">
        <v>2.852844314864444</v>
      </c>
      <c r="L149">
        <v>924.8185469388595</v>
      </c>
      <c r="M149">
        <v>609.5137190126253</v>
      </c>
      <c r="N149">
        <v>571.7290351397749</v>
      </c>
    </row>
    <row r="150" spans="1:14">
      <c r="A150">
        <v>148</v>
      </c>
      <c r="B150">
        <v>7.909851021474302</v>
      </c>
      <c r="C150">
        <v>1141.896837619239</v>
      </c>
      <c r="D150">
        <v>0.4241254174692723</v>
      </c>
      <c r="E150">
        <v>137.3011877014385</v>
      </c>
      <c r="F150">
        <v>31.6908909357994</v>
      </c>
      <c r="G150">
        <v>41745.45948118407</v>
      </c>
      <c r="H150">
        <v>0.2275075209539134</v>
      </c>
      <c r="I150">
        <v>0.1537724188194088</v>
      </c>
      <c r="J150">
        <v>16.71218476070215</v>
      </c>
      <c r="K150">
        <v>2.852844314864444</v>
      </c>
      <c r="L150">
        <v>924.8185469388595</v>
      </c>
      <c r="M150">
        <v>608.8469734272236</v>
      </c>
      <c r="N150">
        <v>568.2871062982705</v>
      </c>
    </row>
    <row r="151" spans="1:14">
      <c r="A151">
        <v>149</v>
      </c>
      <c r="B151">
        <v>8.012326333821637</v>
      </c>
      <c r="C151">
        <v>1156.929990140341</v>
      </c>
      <c r="D151">
        <v>0.4240811300991</v>
      </c>
      <c r="E151">
        <v>138.7769278434225</v>
      </c>
      <c r="F151">
        <v>31.27832800906428</v>
      </c>
      <c r="G151">
        <v>41743.67462959917</v>
      </c>
      <c r="H151">
        <v>0.2279536474121103</v>
      </c>
      <c r="I151">
        <v>0.1538286715271123</v>
      </c>
      <c r="J151">
        <v>16.75179954430347</v>
      </c>
      <c r="K151">
        <v>2.852844314864444</v>
      </c>
      <c r="L151">
        <v>924.8185469388595</v>
      </c>
      <c r="M151">
        <v>608.0086441630219</v>
      </c>
      <c r="N151">
        <v>563.9501138284244</v>
      </c>
    </row>
    <row r="152" spans="1:14">
      <c r="A152">
        <v>150</v>
      </c>
      <c r="B152">
        <v>8.107500911828156</v>
      </c>
      <c r="C152">
        <v>1172.257143410985</v>
      </c>
      <c r="D152">
        <v>0.4239505259672772</v>
      </c>
      <c r="E152">
        <v>140.263162460238</v>
      </c>
      <c r="F152">
        <v>30.86867886188672</v>
      </c>
      <c r="G152">
        <v>41742.06180634574</v>
      </c>
      <c r="H152">
        <v>0.2284167503338077</v>
      </c>
      <c r="I152">
        <v>0.1538871595732326</v>
      </c>
      <c r="J152">
        <v>16.79449131480633</v>
      </c>
      <c r="K152">
        <v>2.852844314864444</v>
      </c>
      <c r="L152">
        <v>924.8185469388595</v>
      </c>
      <c r="M152">
        <v>607.1414687499945</v>
      </c>
      <c r="N152">
        <v>559.9855458694656</v>
      </c>
    </row>
    <row r="153" spans="1:14">
      <c r="A153">
        <v>151</v>
      </c>
      <c r="B153">
        <v>8.183765235389888</v>
      </c>
      <c r="C153">
        <v>1182.602653646265</v>
      </c>
      <c r="D153">
        <v>0.423957069490424</v>
      </c>
      <c r="E153">
        <v>141.2819298586871</v>
      </c>
      <c r="F153">
        <v>30.59819431260457</v>
      </c>
      <c r="G153">
        <v>41741.01478107343</v>
      </c>
      <c r="H153">
        <v>0.2287176651498981</v>
      </c>
      <c r="I153">
        <v>0.1539252155944093</v>
      </c>
      <c r="J153">
        <v>16.82032487154255</v>
      </c>
      <c r="K153">
        <v>2.852844314864444</v>
      </c>
      <c r="L153">
        <v>924.8185469388595</v>
      </c>
      <c r="M153">
        <v>606.579654979732</v>
      </c>
      <c r="N153">
        <v>557.2141819807955</v>
      </c>
    </row>
    <row r="154" spans="1:14">
      <c r="A154">
        <v>152</v>
      </c>
      <c r="B154">
        <v>8.169691040030544</v>
      </c>
      <c r="C154">
        <v>1182.062004230346</v>
      </c>
      <c r="D154">
        <v>0.423830691869032</v>
      </c>
      <c r="E154">
        <v>141.2096095217775</v>
      </c>
      <c r="F154">
        <v>30.61224841324508</v>
      </c>
      <c r="G154">
        <v>41741.15462604844</v>
      </c>
      <c r="H154">
        <v>0.2287176350719305</v>
      </c>
      <c r="I154">
        <v>0.1539252117884831</v>
      </c>
      <c r="J154">
        <v>16.82221750477839</v>
      </c>
      <c r="K154">
        <v>2.852844314864444</v>
      </c>
      <c r="L154">
        <v>924.8185469388595</v>
      </c>
      <c r="M154">
        <v>606.5797110707865</v>
      </c>
      <c r="N154">
        <v>557.6896302707637</v>
      </c>
    </row>
    <row r="155" spans="1:14">
      <c r="A155">
        <v>153</v>
      </c>
      <c r="B155">
        <v>8.201713568624298</v>
      </c>
      <c r="C155">
        <v>1186.339640595778</v>
      </c>
      <c r="D155">
        <v>0.4238836583287319</v>
      </c>
      <c r="E155">
        <v>141.6347670805523</v>
      </c>
      <c r="F155">
        <v>30.50169679488779</v>
      </c>
      <c r="G155">
        <v>41740.74722575016</v>
      </c>
      <c r="H155">
        <v>0.2288332457225365</v>
      </c>
      <c r="I155">
        <v>0.153939843624001</v>
      </c>
      <c r="J155">
        <v>16.832085887215</v>
      </c>
      <c r="K155">
        <v>2.852844314864444</v>
      </c>
      <c r="L155">
        <v>924.8185469388595</v>
      </c>
      <c r="M155">
        <v>606.3642098719881</v>
      </c>
      <c r="N155">
        <v>556.4305462877689</v>
      </c>
    </row>
    <row r="156" spans="1:14">
      <c r="A156">
        <v>154</v>
      </c>
      <c r="B156">
        <v>8.214960399465916</v>
      </c>
      <c r="C156">
        <v>1187.131776456204</v>
      </c>
      <c r="D156">
        <v>0.4240237516221589</v>
      </c>
      <c r="E156">
        <v>141.7233289400959</v>
      </c>
      <c r="F156">
        <v>30.4812752547629</v>
      </c>
      <c r="G156">
        <v>41740.58408300744</v>
      </c>
      <c r="H156">
        <v>0.2288409613079076</v>
      </c>
      <c r="I156">
        <v>0.153940820332283</v>
      </c>
      <c r="J156">
        <v>16.83238677115709</v>
      </c>
      <c r="K156">
        <v>2.852844314864444</v>
      </c>
      <c r="L156">
        <v>924.8185469388595</v>
      </c>
      <c r="M156">
        <v>606.3498346517679</v>
      </c>
      <c r="N156">
        <v>556.0305791083115</v>
      </c>
    </row>
    <row r="157" spans="1:14">
      <c r="A157">
        <v>155</v>
      </c>
      <c r="B157">
        <v>8.325540436559807</v>
      </c>
      <c r="C157">
        <v>1205.517607052996</v>
      </c>
      <c r="D157">
        <v>0.4236572971869739</v>
      </c>
      <c r="E157">
        <v>143.5075535621712</v>
      </c>
      <c r="F157">
        <v>30.01568313719194</v>
      </c>
      <c r="G157">
        <v>41738.87221855017</v>
      </c>
      <c r="H157">
        <v>0.2294107385909092</v>
      </c>
      <c r="I157">
        <v>0.1540130217215168</v>
      </c>
      <c r="J157">
        <v>16.88069414101637</v>
      </c>
      <c r="K157">
        <v>2.852844314864444</v>
      </c>
      <c r="L157">
        <v>924.8185469388595</v>
      </c>
      <c r="M157">
        <v>605.2906132924895</v>
      </c>
      <c r="N157">
        <v>551.4400785302223</v>
      </c>
    </row>
    <row r="158" spans="1:14">
      <c r="A158">
        <v>156</v>
      </c>
      <c r="B158">
        <v>8.397430839826772</v>
      </c>
      <c r="C158">
        <v>1215.589891766262</v>
      </c>
      <c r="D158">
        <v>0.4235947612382633</v>
      </c>
      <c r="E158">
        <v>144.4972292580932</v>
      </c>
      <c r="F158">
        <v>29.76663666581791</v>
      </c>
      <c r="G158">
        <v>41738.04848502747</v>
      </c>
      <c r="H158">
        <v>0.2297036977220981</v>
      </c>
      <c r="I158">
        <v>0.1540502017825609</v>
      </c>
      <c r="J158">
        <v>16.90500968022159</v>
      </c>
      <c r="K158">
        <v>2.852844314864444</v>
      </c>
      <c r="L158">
        <v>924.8185469388595</v>
      </c>
      <c r="M158">
        <v>604.7478006610704</v>
      </c>
      <c r="N158">
        <v>548.9137782298483</v>
      </c>
    </row>
    <row r="159" spans="1:14">
      <c r="A159">
        <v>157</v>
      </c>
      <c r="B159">
        <v>8.388082560425474</v>
      </c>
      <c r="C159">
        <v>1215.008034287344</v>
      </c>
      <c r="D159">
        <v>0.4234740890979392</v>
      </c>
      <c r="E159">
        <v>144.4301277623815</v>
      </c>
      <c r="F159">
        <v>29.78091636906199</v>
      </c>
      <c r="G159">
        <v>41738.10851303258</v>
      </c>
      <c r="H159">
        <v>0.2297066046049691</v>
      </c>
      <c r="I159">
        <v>0.1540505708939464</v>
      </c>
      <c r="J159">
        <v>16.90515204663112</v>
      </c>
      <c r="K159">
        <v>2.852844314864444</v>
      </c>
      <c r="L159">
        <v>924.8185469388595</v>
      </c>
      <c r="M159">
        <v>604.7424207162098</v>
      </c>
      <c r="N159">
        <v>549.2482734980865</v>
      </c>
    </row>
    <row r="160" spans="1:14">
      <c r="A160">
        <v>158</v>
      </c>
      <c r="B160">
        <v>8.500311839664688</v>
      </c>
      <c r="C160">
        <v>1231.341808821545</v>
      </c>
      <c r="D160">
        <v>0.4233951730898106</v>
      </c>
      <c r="E160">
        <v>146.0396421461657</v>
      </c>
      <c r="F160">
        <v>29.38531828868877</v>
      </c>
      <c r="G160">
        <v>41736.74514811471</v>
      </c>
      <c r="H160">
        <v>0.230177038119784</v>
      </c>
      <c r="I160">
        <v>0.1541103556707083</v>
      </c>
      <c r="J160">
        <v>16.94270268638582</v>
      </c>
      <c r="K160">
        <v>2.852844314864444</v>
      </c>
      <c r="L160">
        <v>924.8185469388595</v>
      </c>
      <c r="M160">
        <v>603.8733364041626</v>
      </c>
      <c r="N160">
        <v>544.9184035960244</v>
      </c>
    </row>
    <row r="161" spans="1:14">
      <c r="A161">
        <v>159</v>
      </c>
      <c r="B161">
        <v>8.555968431364963</v>
      </c>
      <c r="C161">
        <v>1242.353278903148</v>
      </c>
      <c r="D161">
        <v>0.4228487457546485</v>
      </c>
      <c r="E161">
        <v>147.0962960400844</v>
      </c>
      <c r="F161">
        <v>29.12455796626823</v>
      </c>
      <c r="G161">
        <v>41735.98337132926</v>
      </c>
      <c r="H161">
        <v>0.2305728415692154</v>
      </c>
      <c r="I161">
        <v>0.1541607328649017</v>
      </c>
      <c r="J161">
        <v>16.97148671986123</v>
      </c>
      <c r="K161">
        <v>2.852844314864444</v>
      </c>
      <c r="L161">
        <v>924.8185469388595</v>
      </c>
      <c r="M161">
        <v>603.1445413614722</v>
      </c>
      <c r="N161">
        <v>542.6143582778632</v>
      </c>
    </row>
    <row r="162" spans="1:14">
      <c r="A162">
        <v>160</v>
      </c>
      <c r="B162">
        <v>8.571867550397757</v>
      </c>
      <c r="C162">
        <v>1246.14509278477</v>
      </c>
      <c r="D162">
        <v>0.4225210700290898</v>
      </c>
      <c r="E162">
        <v>147.4544697221935</v>
      </c>
      <c r="F162">
        <v>29.03583153824922</v>
      </c>
      <c r="G162">
        <v>41735.72117196205</v>
      </c>
      <c r="H162">
        <v>0.2307437400479473</v>
      </c>
      <c r="I162">
        <v>0.1541825061920465</v>
      </c>
      <c r="J162">
        <v>16.98200174621835</v>
      </c>
      <c r="K162">
        <v>2.852844314864444</v>
      </c>
      <c r="L162">
        <v>924.8185469388595</v>
      </c>
      <c r="M162">
        <v>602.8305446753235</v>
      </c>
      <c r="N162">
        <v>541.9893642761953</v>
      </c>
    </row>
    <row r="163" spans="1:14">
      <c r="A163">
        <v>161</v>
      </c>
      <c r="B163">
        <v>8.583157025906976</v>
      </c>
      <c r="C163">
        <v>1247.063117572415</v>
      </c>
      <c r="D163">
        <v>0.4226277420579874</v>
      </c>
      <c r="E163">
        <v>147.5485998143229</v>
      </c>
      <c r="F163">
        <v>29.01442058452224</v>
      </c>
      <c r="G163">
        <v>41735.63077671616</v>
      </c>
      <c r="H163">
        <v>0.2307466448840863</v>
      </c>
      <c r="I163">
        <v>0.1541828763956521</v>
      </c>
      <c r="J163">
        <v>16.98368276916613</v>
      </c>
      <c r="K163">
        <v>2.852844314864444</v>
      </c>
      <c r="L163">
        <v>924.8185469388595</v>
      </c>
      <c r="M163">
        <v>602.8252110704512</v>
      </c>
      <c r="N163">
        <v>541.7171028442282</v>
      </c>
    </row>
    <row r="164" spans="1:14">
      <c r="A164">
        <v>162</v>
      </c>
      <c r="B164">
        <v>8.685466964710026</v>
      </c>
      <c r="C164">
        <v>1263.57932408773</v>
      </c>
      <c r="D164">
        <v>0.4222310788602125</v>
      </c>
      <c r="E164">
        <v>149.1658585047538</v>
      </c>
      <c r="F164">
        <v>28.63477672777518</v>
      </c>
      <c r="G164">
        <v>41734.62684550346</v>
      </c>
      <c r="H164">
        <v>0.2312758582505377</v>
      </c>
      <c r="I164">
        <v>0.1542503843105625</v>
      </c>
      <c r="J164">
        <v>17.02120178210735</v>
      </c>
      <c r="K164">
        <v>2.852844314864444</v>
      </c>
      <c r="L164">
        <v>924.8185469388595</v>
      </c>
      <c r="M164">
        <v>601.8554811858534</v>
      </c>
      <c r="N164">
        <v>537.7830039285396</v>
      </c>
    </row>
    <row r="165" spans="1:14">
      <c r="A165">
        <v>163</v>
      </c>
      <c r="B165">
        <v>8.734411888504221</v>
      </c>
      <c r="C165">
        <v>1270.716333005836</v>
      </c>
      <c r="D165">
        <v>0.4220998454416242</v>
      </c>
      <c r="E165">
        <v>149.8689274949013</v>
      </c>
      <c r="F165">
        <v>28.4738341874721</v>
      </c>
      <c r="G165">
        <v>41734.33552997452</v>
      </c>
      <c r="H165">
        <v>0.2314842697667963</v>
      </c>
      <c r="I165">
        <v>0.1542770041780192</v>
      </c>
      <c r="J165">
        <v>17.03692827756617</v>
      </c>
      <c r="K165">
        <v>2.852844314864444</v>
      </c>
      <c r="L165">
        <v>924.8185469388595</v>
      </c>
      <c r="M165">
        <v>601.4746575696557</v>
      </c>
      <c r="N165">
        <v>536.162057701051</v>
      </c>
    </row>
    <row r="166" spans="1:14">
      <c r="A166">
        <v>164</v>
      </c>
      <c r="B166">
        <v>8.716402449831476</v>
      </c>
      <c r="C166">
        <v>1269.040059521517</v>
      </c>
      <c r="D166">
        <v>0.4219402767297883</v>
      </c>
      <c r="E166">
        <v>149.6979075619675</v>
      </c>
      <c r="F166">
        <v>28.51147511757169</v>
      </c>
      <c r="G166">
        <v>41734.41135983187</v>
      </c>
      <c r="H166">
        <v>0.2314843541729574</v>
      </c>
      <c r="I166">
        <v>0.1542770149629278</v>
      </c>
      <c r="J166">
        <v>17.03380456473244</v>
      </c>
      <c r="K166">
        <v>2.852844314864444</v>
      </c>
      <c r="L166">
        <v>924.8185469388595</v>
      </c>
      <c r="M166">
        <v>601.4745034590381</v>
      </c>
      <c r="N166">
        <v>536.6892520715838</v>
      </c>
    </row>
    <row r="167" spans="1:14">
      <c r="A167">
        <v>165</v>
      </c>
      <c r="B167">
        <v>8.739879587721717</v>
      </c>
      <c r="C167">
        <v>1272.621741453055</v>
      </c>
      <c r="D167">
        <v>0.4218749147691449</v>
      </c>
      <c r="E167">
        <v>150.0508293889077</v>
      </c>
      <c r="F167">
        <v>28.43119222335129</v>
      </c>
      <c r="G167">
        <v>41734.30991706876</v>
      </c>
      <c r="H167">
        <v>0.2315822478838988</v>
      </c>
      <c r="I167">
        <v>0.1542895253684132</v>
      </c>
      <c r="J167">
        <v>17.04162367057527</v>
      </c>
      <c r="K167">
        <v>2.852844314864444</v>
      </c>
      <c r="L167">
        <v>924.8185469388595</v>
      </c>
      <c r="M167">
        <v>601.295833395294</v>
      </c>
      <c r="N167">
        <v>535.839324217936</v>
      </c>
    </row>
    <row r="168" spans="1:14">
      <c r="A168">
        <v>166</v>
      </c>
      <c r="B168">
        <v>8.756378789060109</v>
      </c>
      <c r="C168">
        <v>1274.32345975297</v>
      </c>
      <c r="D168">
        <v>0.4219764573117525</v>
      </c>
      <c r="E168">
        <v>150.2180499231164</v>
      </c>
      <c r="F168">
        <v>28.39318270607367</v>
      </c>
      <c r="G168">
        <v>41734.200838137</v>
      </c>
      <c r="H168">
        <v>0.2315887712665984</v>
      </c>
      <c r="I168">
        <v>0.154290359181273</v>
      </c>
      <c r="J168">
        <v>17.04573480614208</v>
      </c>
      <c r="K168">
        <v>2.852844314864444</v>
      </c>
      <c r="L168">
        <v>924.8185469388595</v>
      </c>
      <c r="M168">
        <v>601.2839320009155</v>
      </c>
      <c r="N168">
        <v>535.4116709675736</v>
      </c>
    </row>
    <row r="169" spans="1:14">
      <c r="A169">
        <v>167</v>
      </c>
      <c r="B169">
        <v>8.797091976479276</v>
      </c>
      <c r="C169">
        <v>1283.186092591656</v>
      </c>
      <c r="D169">
        <v>0.4213765695459844</v>
      </c>
      <c r="E169">
        <v>151.0899659150002</v>
      </c>
      <c r="F169">
        <v>28.19695971020388</v>
      </c>
      <c r="G169">
        <v>41733.89630633473</v>
      </c>
      <c r="H169">
        <v>0.2320016091347389</v>
      </c>
      <c r="I169">
        <v>0.1543431663409296</v>
      </c>
      <c r="J169">
        <v>17.06363313545036</v>
      </c>
      <c r="K169">
        <v>2.852844314864444</v>
      </c>
      <c r="L169">
        <v>924.8185469388595</v>
      </c>
      <c r="M169">
        <v>600.5319377126796</v>
      </c>
      <c r="N169">
        <v>533.4602492773088</v>
      </c>
    </row>
    <row r="170" spans="1:14">
      <c r="A170">
        <v>168</v>
      </c>
      <c r="B170">
        <v>8.95781336116524</v>
      </c>
      <c r="C170">
        <v>1300.824243627609</v>
      </c>
      <c r="D170">
        <v>0.4218193888257462</v>
      </c>
      <c r="E170">
        <v>152.7780204970986</v>
      </c>
      <c r="F170">
        <v>27.82590669802653</v>
      </c>
      <c r="G170">
        <v>41763.23126675852</v>
      </c>
      <c r="H170">
        <v>0.2323634192883008</v>
      </c>
      <c r="I170">
        <v>0.1543895088587596</v>
      </c>
      <c r="J170">
        <v>17.10782838611005</v>
      </c>
      <c r="K170">
        <v>2.852844314864444</v>
      </c>
      <c r="L170">
        <v>924.8185469388595</v>
      </c>
      <c r="M170">
        <v>599.8748207809666</v>
      </c>
      <c r="N170">
        <v>528.8142946294116</v>
      </c>
    </row>
    <row r="171" spans="1:14">
      <c r="A171">
        <v>169</v>
      </c>
      <c r="B171">
        <v>9.04043924777644</v>
      </c>
      <c r="C171">
        <v>1310.455103951032</v>
      </c>
      <c r="D171">
        <v>0.4221132466078104</v>
      </c>
      <c r="E171">
        <v>153.7212651780661</v>
      </c>
      <c r="F171">
        <v>27.62673221847402</v>
      </c>
      <c r="G171">
        <v>41777.18768170838</v>
      </c>
      <c r="H171">
        <v>0.2326566059869203</v>
      </c>
      <c r="I171">
        <v>0.1544271044768124</v>
      </c>
      <c r="J171">
        <v>17.1283902170007</v>
      </c>
      <c r="K171">
        <v>2.852844314864444</v>
      </c>
      <c r="L171">
        <v>924.8185469388595</v>
      </c>
      <c r="M171">
        <v>599.3436529630809</v>
      </c>
      <c r="N171">
        <v>526.5251613453479</v>
      </c>
    </row>
    <row r="172" spans="1:14">
      <c r="A172">
        <v>170</v>
      </c>
      <c r="B172">
        <v>9.027716180919155</v>
      </c>
      <c r="C172">
        <v>1308.94991256642</v>
      </c>
      <c r="D172">
        <v>0.4220815807984772</v>
      </c>
      <c r="E172">
        <v>153.5738794217653</v>
      </c>
      <c r="F172">
        <v>27.65868661313335</v>
      </c>
      <c r="G172">
        <v>41777.67404725882</v>
      </c>
      <c r="H172">
        <v>0.2326546766484652</v>
      </c>
      <c r="I172">
        <v>0.1544268569508294</v>
      </c>
      <c r="J172">
        <v>17.12491841268101</v>
      </c>
      <c r="K172">
        <v>2.852844314864444</v>
      </c>
      <c r="L172">
        <v>924.8185469388595</v>
      </c>
      <c r="M172">
        <v>599.3471445161102</v>
      </c>
      <c r="N172">
        <v>526.9002448554372</v>
      </c>
    </row>
    <row r="173" spans="1:14">
      <c r="A173">
        <v>171</v>
      </c>
      <c r="B173">
        <v>9.170623346783376</v>
      </c>
      <c r="C173">
        <v>1328.785099024026</v>
      </c>
      <c r="D173">
        <v>0.4220662734598183</v>
      </c>
      <c r="E173">
        <v>155.5277052619874</v>
      </c>
      <c r="F173">
        <v>27.25055320851078</v>
      </c>
      <c r="G173">
        <v>41790.26128659401</v>
      </c>
      <c r="H173">
        <v>0.2332531780300907</v>
      </c>
      <c r="I173">
        <v>0.1545037215307403</v>
      </c>
      <c r="J173">
        <v>17.16483943329372</v>
      </c>
      <c r="K173">
        <v>2.852844314864444</v>
      </c>
      <c r="L173">
        <v>924.8185469388595</v>
      </c>
      <c r="M173">
        <v>598.2664575570436</v>
      </c>
      <c r="N173">
        <v>522.1405363354991</v>
      </c>
    </row>
    <row r="174" spans="1:14">
      <c r="A174">
        <v>172</v>
      </c>
      <c r="B174">
        <v>9.295484572834692</v>
      </c>
      <c r="C174">
        <v>1347.892653024505</v>
      </c>
      <c r="D174">
        <v>0.4226125525012113</v>
      </c>
      <c r="E174">
        <v>157.3765660386098</v>
      </c>
      <c r="F174">
        <v>26.85691320629054</v>
      </c>
      <c r="G174">
        <v>41770.47518668466</v>
      </c>
      <c r="H174">
        <v>0.233784588424627</v>
      </c>
      <c r="I174">
        <v>0.15457210308618</v>
      </c>
      <c r="J174">
        <v>17.20731086036583</v>
      </c>
      <c r="K174">
        <v>2.852844314864444</v>
      </c>
      <c r="L174">
        <v>924.8185469388595</v>
      </c>
      <c r="M174">
        <v>597.3109806329217</v>
      </c>
      <c r="N174">
        <v>518.187098407881</v>
      </c>
    </row>
    <row r="175" spans="1:14">
      <c r="A175">
        <v>173</v>
      </c>
      <c r="B175">
        <v>9.355452166492887</v>
      </c>
      <c r="C175">
        <v>1361.236407460321</v>
      </c>
      <c r="D175">
        <v>0.4232537226553808</v>
      </c>
      <c r="E175">
        <v>158.6663443457432</v>
      </c>
      <c r="F175">
        <v>26.57288563861279</v>
      </c>
      <c r="G175">
        <v>41713.96196445149</v>
      </c>
      <c r="H175">
        <v>0.2341880312139934</v>
      </c>
      <c r="I175">
        <v>0.15462410151408</v>
      </c>
      <c r="J175">
        <v>17.23693874188131</v>
      </c>
      <c r="K175">
        <v>2.852844314864444</v>
      </c>
      <c r="L175">
        <v>924.8185469388595</v>
      </c>
      <c r="M175">
        <v>596.5881274912288</v>
      </c>
      <c r="N175">
        <v>516.1418063232694</v>
      </c>
    </row>
    <row r="176" spans="1:14">
      <c r="A176">
        <v>174</v>
      </c>
      <c r="B176">
        <v>9.429196419938</v>
      </c>
      <c r="C176">
        <v>1374.758118134332</v>
      </c>
      <c r="D176">
        <v>0.4234470960594761</v>
      </c>
      <c r="E176">
        <v>159.9641399378606</v>
      </c>
      <c r="F176">
        <v>26.28585255055193</v>
      </c>
      <c r="G176">
        <v>41643.3815712396</v>
      </c>
      <c r="H176">
        <v>0.2346132251457187</v>
      </c>
      <c r="I176">
        <v>0.1546789814432141</v>
      </c>
      <c r="J176">
        <v>17.26734334173059</v>
      </c>
      <c r="K176">
        <v>2.852844314864444</v>
      </c>
      <c r="L176">
        <v>924.8185469388595</v>
      </c>
      <c r="M176">
        <v>595.8286595324279</v>
      </c>
      <c r="N176">
        <v>513.7040554998038</v>
      </c>
    </row>
    <row r="177" spans="1:14">
      <c r="A177">
        <v>175</v>
      </c>
      <c r="B177">
        <v>9.477847891992123</v>
      </c>
      <c r="C177">
        <v>1380.082500674123</v>
      </c>
      <c r="D177">
        <v>0.4228371522265645</v>
      </c>
      <c r="E177">
        <v>160.5157167556677</v>
      </c>
      <c r="F177">
        <v>26.18445619249193</v>
      </c>
      <c r="G177">
        <v>41643.4227611856</v>
      </c>
      <c r="H177">
        <v>0.2347798835461218</v>
      </c>
      <c r="I177">
        <v>0.1547005139383485</v>
      </c>
      <c r="J177">
        <v>17.27311032176039</v>
      </c>
      <c r="K177">
        <v>2.852844314864444</v>
      </c>
      <c r="L177">
        <v>924.8185469388595</v>
      </c>
      <c r="M177">
        <v>595.5316366099761</v>
      </c>
      <c r="N177">
        <v>512.422842033332</v>
      </c>
    </row>
    <row r="178" spans="1:14">
      <c r="A178">
        <v>176</v>
      </c>
      <c r="B178">
        <v>9.471049642806056</v>
      </c>
      <c r="C178">
        <v>1380.168899993032</v>
      </c>
      <c r="D178">
        <v>0.4220807999403562</v>
      </c>
      <c r="E178">
        <v>160.5131926716566</v>
      </c>
      <c r="F178">
        <v>26.19899548915943</v>
      </c>
      <c r="G178">
        <v>41688.08076972417</v>
      </c>
      <c r="H178">
        <v>0.2347952619410199</v>
      </c>
      <c r="I178">
        <v>0.1547025014676256</v>
      </c>
      <c r="J178">
        <v>17.27494149461744</v>
      </c>
      <c r="K178">
        <v>2.852844314864444</v>
      </c>
      <c r="L178">
        <v>924.8185469388595</v>
      </c>
      <c r="M178">
        <v>595.5042474352066</v>
      </c>
      <c r="N178">
        <v>512.612305398141</v>
      </c>
    </row>
    <row r="179" spans="1:14">
      <c r="A179">
        <v>177</v>
      </c>
      <c r="B179">
        <v>9.568617123917191</v>
      </c>
      <c r="C179">
        <v>1396.091694854447</v>
      </c>
      <c r="D179">
        <v>0.4215811409723301</v>
      </c>
      <c r="E179">
        <v>162.0649462437841</v>
      </c>
      <c r="F179">
        <v>25.90238143804589</v>
      </c>
      <c r="G179">
        <v>41694.20240454871</v>
      </c>
      <c r="H179">
        <v>0.2353112527204998</v>
      </c>
      <c r="I179">
        <v>0.154769249607056</v>
      </c>
      <c r="J179">
        <v>17.30630917912767</v>
      </c>
      <c r="K179">
        <v>2.852844314864444</v>
      </c>
      <c r="L179">
        <v>924.8185469388595</v>
      </c>
      <c r="M179">
        <v>594.58707559956</v>
      </c>
      <c r="N179">
        <v>509.5481557845517</v>
      </c>
    </row>
    <row r="180" spans="1:14">
      <c r="A180">
        <v>178</v>
      </c>
      <c r="B180">
        <v>9.607286591917157</v>
      </c>
      <c r="C180">
        <v>1403.754191621678</v>
      </c>
      <c r="D180">
        <v>0.4214369650685882</v>
      </c>
      <c r="E180">
        <v>162.7928290679787</v>
      </c>
      <c r="F180">
        <v>25.7607540996437</v>
      </c>
      <c r="G180">
        <v>41693.53629275334</v>
      </c>
      <c r="H180">
        <v>0.2355642357291234</v>
      </c>
      <c r="I180">
        <v>0.1548020182727022</v>
      </c>
      <c r="J180">
        <v>17.32391068452067</v>
      </c>
      <c r="K180">
        <v>2.852844314864444</v>
      </c>
      <c r="L180">
        <v>924.8185469388595</v>
      </c>
      <c r="M180">
        <v>594.1386835408435</v>
      </c>
      <c r="N180">
        <v>508.2766409738854</v>
      </c>
    </row>
    <row r="181" spans="1:14">
      <c r="A181">
        <v>179</v>
      </c>
      <c r="B181">
        <v>9.616226967159973</v>
      </c>
      <c r="C181">
        <v>1403.505118022766</v>
      </c>
      <c r="D181">
        <v>0.4212847934428273</v>
      </c>
      <c r="E181">
        <v>162.7742133313199</v>
      </c>
      <c r="F181">
        <v>25.76572952721836</v>
      </c>
      <c r="G181">
        <v>41694.66972141556</v>
      </c>
      <c r="H181">
        <v>0.2355442390201519</v>
      </c>
      <c r="I181">
        <v>0.1547994270876517</v>
      </c>
      <c r="J181">
        <v>17.32233241269729</v>
      </c>
      <c r="K181">
        <v>2.852844314864444</v>
      </c>
      <c r="L181">
        <v>924.8185469388595</v>
      </c>
      <c r="M181">
        <v>594.1740954396346</v>
      </c>
      <c r="N181">
        <v>508.1506685297291</v>
      </c>
    </row>
    <row r="182" spans="1:14">
      <c r="A182">
        <v>180</v>
      </c>
      <c r="B182">
        <v>9.663738034111221</v>
      </c>
      <c r="C182">
        <v>1413.402872932139</v>
      </c>
      <c r="D182">
        <v>0.4212028069923954</v>
      </c>
      <c r="E182">
        <v>163.6727823569417</v>
      </c>
      <c r="F182">
        <v>25.58593925145492</v>
      </c>
      <c r="G182">
        <v>41696.48328868019</v>
      </c>
      <c r="H182">
        <v>0.235817935960911</v>
      </c>
      <c r="I182">
        <v>0.154834908224353</v>
      </c>
      <c r="J182">
        <v>17.35036348062081</v>
      </c>
      <c r="K182">
        <v>2.852844314864444</v>
      </c>
      <c r="L182">
        <v>924.8185469388595</v>
      </c>
      <c r="M182">
        <v>593.6898652591706</v>
      </c>
      <c r="N182">
        <v>506.5077202935885</v>
      </c>
    </row>
    <row r="183" spans="1:14">
      <c r="A183">
        <v>181</v>
      </c>
      <c r="B183">
        <v>9.669719279771105</v>
      </c>
      <c r="C183">
        <v>1412.652125860224</v>
      </c>
      <c r="D183">
        <v>0.4212062957784026</v>
      </c>
      <c r="E183">
        <v>163.6208352362577</v>
      </c>
      <c r="F183">
        <v>25.59955018480673</v>
      </c>
      <c r="G183">
        <v>41696.52117859847</v>
      </c>
      <c r="H183">
        <v>0.2357922279813509</v>
      </c>
      <c r="I183">
        <v>0.1548315741224645</v>
      </c>
      <c r="J183">
        <v>17.34586379570364</v>
      </c>
      <c r="K183">
        <v>2.852844314864444</v>
      </c>
      <c r="L183">
        <v>924.8185469388595</v>
      </c>
      <c r="M183">
        <v>593.7353065120361</v>
      </c>
      <c r="N183">
        <v>506.4521076979264</v>
      </c>
    </row>
    <row r="184" spans="1:14">
      <c r="A184">
        <v>182</v>
      </c>
      <c r="B184">
        <v>9.738592933890269</v>
      </c>
      <c r="C184">
        <v>1423.670257248629</v>
      </c>
      <c r="D184">
        <v>0.4209365633215562</v>
      </c>
      <c r="E184">
        <v>164.6894931503196</v>
      </c>
      <c r="F184">
        <v>25.40110174488536</v>
      </c>
      <c r="G184">
        <v>41695.58931041211</v>
      </c>
      <c r="H184">
        <v>0.236150732760637</v>
      </c>
      <c r="I184">
        <v>0.1548780954033462</v>
      </c>
      <c r="J184">
        <v>17.36731622653788</v>
      </c>
      <c r="K184">
        <v>2.852844314864444</v>
      </c>
      <c r="L184">
        <v>924.8185469388595</v>
      </c>
      <c r="M184">
        <v>593.1023965959113</v>
      </c>
      <c r="N184">
        <v>504.4192222380884</v>
      </c>
    </row>
    <row r="185" spans="1:14">
      <c r="A185">
        <v>183</v>
      </c>
      <c r="B185">
        <v>9.823569991733512</v>
      </c>
      <c r="C185">
        <v>1437.464804057862</v>
      </c>
      <c r="D185">
        <v>0.4207693324905769</v>
      </c>
      <c r="E185">
        <v>166.020282467416</v>
      </c>
      <c r="F185">
        <v>25.1569450794155</v>
      </c>
      <c r="G185">
        <v>41694.44945788577</v>
      </c>
      <c r="H185">
        <v>0.2365957878458891</v>
      </c>
      <c r="I185">
        <v>0.1549359267100038</v>
      </c>
      <c r="J185">
        <v>17.39484933045044</v>
      </c>
      <c r="K185">
        <v>2.852844314864444</v>
      </c>
      <c r="L185">
        <v>924.8185469388595</v>
      </c>
      <c r="M185">
        <v>592.3190219739171</v>
      </c>
      <c r="N185">
        <v>501.9572096424573</v>
      </c>
    </row>
    <row r="186" spans="1:14">
      <c r="A186">
        <v>184</v>
      </c>
      <c r="B186">
        <v>9.913711021431482</v>
      </c>
      <c r="C186">
        <v>1450.544178135507</v>
      </c>
      <c r="D186">
        <v>0.4206705623432931</v>
      </c>
      <c r="E186">
        <v>167.2993547577512</v>
      </c>
      <c r="F186">
        <v>24.92971580823392</v>
      </c>
      <c r="G186">
        <v>41693.31145574588</v>
      </c>
      <c r="H186">
        <v>0.2370122663118929</v>
      </c>
      <c r="I186">
        <v>0.154990123743363</v>
      </c>
      <c r="J186">
        <v>17.41808141241327</v>
      </c>
      <c r="K186">
        <v>2.852844314864444</v>
      </c>
      <c r="L186">
        <v>924.8185469388595</v>
      </c>
      <c r="M186">
        <v>591.5882753963957</v>
      </c>
      <c r="N186">
        <v>499.4602620590445</v>
      </c>
    </row>
    <row r="187" spans="1:14">
      <c r="A187">
        <v>185</v>
      </c>
      <c r="B187">
        <v>9.951742603024902</v>
      </c>
      <c r="C187">
        <v>1457.208968412404</v>
      </c>
      <c r="D187">
        <v>0.420558722028866</v>
      </c>
      <c r="E187">
        <v>167.9364317066422</v>
      </c>
      <c r="F187">
        <v>24.81545820315481</v>
      </c>
      <c r="G187">
        <v>41692.61969713373</v>
      </c>
      <c r="H187">
        <v>0.237241396139933</v>
      </c>
      <c r="I187">
        <v>0.1550199733388168</v>
      </c>
      <c r="J187">
        <v>17.43173305673607</v>
      </c>
      <c r="K187">
        <v>2.852844314864444</v>
      </c>
      <c r="L187">
        <v>924.8185469388595</v>
      </c>
      <c r="M187">
        <v>591.1872032429828</v>
      </c>
      <c r="N187">
        <v>498.3433778599289</v>
      </c>
    </row>
    <row r="188" spans="1:14">
      <c r="A188">
        <v>186</v>
      </c>
      <c r="B188">
        <v>9.963030797657998</v>
      </c>
      <c r="C188">
        <v>1457.003872180723</v>
      </c>
      <c r="D188">
        <v>0.4206940319984033</v>
      </c>
      <c r="E188">
        <v>167.9385859528637</v>
      </c>
      <c r="F188">
        <v>24.818960267045</v>
      </c>
      <c r="G188">
        <v>41692.64562450115</v>
      </c>
      <c r="H188">
        <v>0.2372180032829496</v>
      </c>
      <c r="I188">
        <v>0.1550169248057972</v>
      </c>
      <c r="J188">
        <v>17.42836516954098</v>
      </c>
      <c r="K188">
        <v>2.852844314864444</v>
      </c>
      <c r="L188">
        <v>924.8185469388595</v>
      </c>
      <c r="M188">
        <v>591.2281194335644</v>
      </c>
      <c r="N188">
        <v>498.1463491858581</v>
      </c>
    </row>
    <row r="189" spans="1:14">
      <c r="A189">
        <v>187</v>
      </c>
      <c r="B189">
        <v>10.04284340723509</v>
      </c>
      <c r="C189">
        <v>1468.783843578219</v>
      </c>
      <c r="D189">
        <v>0.4207444412792338</v>
      </c>
      <c r="E189">
        <v>169.076386312743</v>
      </c>
      <c r="F189">
        <v>24.61955318287662</v>
      </c>
      <c r="G189">
        <v>41691.60710158076</v>
      </c>
      <c r="H189">
        <v>0.2375724383963169</v>
      </c>
      <c r="I189">
        <v>0.1550631402176041</v>
      </c>
      <c r="J189">
        <v>17.45097966970682</v>
      </c>
      <c r="K189">
        <v>2.852844314864444</v>
      </c>
      <c r="L189">
        <v>924.8185469388595</v>
      </c>
      <c r="M189">
        <v>590.608934914519</v>
      </c>
      <c r="N189">
        <v>496.0641855694614</v>
      </c>
    </row>
    <row r="190" spans="1:14">
      <c r="A190">
        <v>188</v>
      </c>
      <c r="B190">
        <v>10.06738868001704</v>
      </c>
      <c r="C190">
        <v>1471.566145429185</v>
      </c>
      <c r="D190">
        <v>0.4207586729497461</v>
      </c>
      <c r="E190">
        <v>169.3586156724009</v>
      </c>
      <c r="F190">
        <v>24.57290469993082</v>
      </c>
      <c r="G190">
        <v>41691.31250188482</v>
      </c>
      <c r="H190">
        <v>0.2376585038567783</v>
      </c>
      <c r="I190">
        <v>0.1550743707740594</v>
      </c>
      <c r="J190">
        <v>17.45434238899909</v>
      </c>
      <c r="K190">
        <v>2.852844314864444</v>
      </c>
      <c r="L190">
        <v>924.8185469388595</v>
      </c>
      <c r="M190">
        <v>590.4588250844834</v>
      </c>
      <c r="N190">
        <v>495.4379126246668</v>
      </c>
    </row>
    <row r="191" spans="1:14">
      <c r="A191">
        <v>189</v>
      </c>
      <c r="B191">
        <v>10.07612779151935</v>
      </c>
      <c r="C191">
        <v>1472.476956634108</v>
      </c>
      <c r="D191">
        <v>0.4207682856470384</v>
      </c>
      <c r="E191">
        <v>169.4498617259534</v>
      </c>
      <c r="F191">
        <v>24.55771036195139</v>
      </c>
      <c r="G191">
        <v>41691.32843066918</v>
      </c>
      <c r="H191">
        <v>0.2376797051510344</v>
      </c>
      <c r="I191">
        <v>0.1550771377995971</v>
      </c>
      <c r="J191">
        <v>17.45570784619942</v>
      </c>
      <c r="K191">
        <v>2.852844314864444</v>
      </c>
      <c r="L191">
        <v>924.8185469388595</v>
      </c>
      <c r="M191">
        <v>590.4218617148631</v>
      </c>
      <c r="N191">
        <v>495.2783424789871</v>
      </c>
    </row>
    <row r="192" spans="1:14">
      <c r="A192">
        <v>190</v>
      </c>
      <c r="B192">
        <v>10.18373880962718</v>
      </c>
      <c r="C192">
        <v>1489.237270895589</v>
      </c>
      <c r="D192">
        <v>0.420700628231374</v>
      </c>
      <c r="E192">
        <v>171.0695865217683</v>
      </c>
      <c r="F192">
        <v>24.28080793452031</v>
      </c>
      <c r="G192">
        <v>41689.771486423</v>
      </c>
      <c r="H192">
        <v>0.2382132298752156</v>
      </c>
      <c r="I192">
        <v>0.1551468342113324</v>
      </c>
      <c r="J192">
        <v>17.48682391741179</v>
      </c>
      <c r="K192">
        <v>2.852844314864444</v>
      </c>
      <c r="L192">
        <v>924.8185469388595</v>
      </c>
      <c r="M192">
        <v>589.4935786360808</v>
      </c>
      <c r="N192">
        <v>492.3342027425664</v>
      </c>
    </row>
    <row r="193" spans="1:14">
      <c r="A193">
        <v>191</v>
      </c>
      <c r="B193">
        <v>10.23982860035802</v>
      </c>
      <c r="C193">
        <v>1496.008931849328</v>
      </c>
      <c r="D193">
        <v>0.4208826433627054</v>
      </c>
      <c r="E193">
        <v>171.7395149997535</v>
      </c>
      <c r="F193">
        <v>24.17069763871883</v>
      </c>
      <c r="G193">
        <v>41689.16231243868</v>
      </c>
      <c r="H193">
        <v>0.2383956660204691</v>
      </c>
      <c r="I193">
        <v>0.1551706952139628</v>
      </c>
      <c r="J193">
        <v>17.49738213830007</v>
      </c>
      <c r="K193">
        <v>2.852844314864444</v>
      </c>
      <c r="L193">
        <v>924.8185469388595</v>
      </c>
      <c r="M193">
        <v>589.1769883296637</v>
      </c>
      <c r="N193">
        <v>491.0033202656148</v>
      </c>
    </row>
    <row r="194" spans="1:14">
      <c r="A194">
        <v>192</v>
      </c>
      <c r="B194">
        <v>10.22924436064505</v>
      </c>
      <c r="C194">
        <v>1495.49349472596</v>
      </c>
      <c r="D194">
        <v>0.4207117206904695</v>
      </c>
      <c r="E194">
        <v>171.6770475752071</v>
      </c>
      <c r="F194">
        <v>24.17902541875227</v>
      </c>
      <c r="G194">
        <v>41689.15364444831</v>
      </c>
      <c r="H194">
        <v>0.2384139717787971</v>
      </c>
      <c r="I194">
        <v>0.1551730902478504</v>
      </c>
      <c r="J194">
        <v>17.49796097714298</v>
      </c>
      <c r="K194">
        <v>2.852844314864444</v>
      </c>
      <c r="L194">
        <v>924.8185469388595</v>
      </c>
      <c r="M194">
        <v>589.1452447791876</v>
      </c>
      <c r="N194">
        <v>491.2833274123972</v>
      </c>
    </row>
    <row r="195" spans="1:14">
      <c r="A195">
        <v>193</v>
      </c>
      <c r="B195">
        <v>10.34828019815031</v>
      </c>
      <c r="C195">
        <v>1513.131667827819</v>
      </c>
      <c r="D195">
        <v>0.4208250765123139</v>
      </c>
      <c r="E195">
        <v>173.3816660542723</v>
      </c>
      <c r="F195">
        <v>23.89661377534334</v>
      </c>
      <c r="G195">
        <v>41687.44931397802</v>
      </c>
      <c r="H195">
        <v>0.238941192515578</v>
      </c>
      <c r="I195">
        <v>0.1552421322003505</v>
      </c>
      <c r="J195">
        <v>17.53000799404905</v>
      </c>
      <c r="K195">
        <v>2.852844314864444</v>
      </c>
      <c r="L195">
        <v>924.8185469388595</v>
      </c>
      <c r="M195">
        <v>588.2328244402019</v>
      </c>
      <c r="N195">
        <v>488.1967799105828</v>
      </c>
    </row>
    <row r="196" spans="1:14">
      <c r="A196">
        <v>194</v>
      </c>
      <c r="B196">
        <v>10.43368502314999</v>
      </c>
      <c r="C196">
        <v>1524.254965073157</v>
      </c>
      <c r="D196">
        <v>0.4210802049522758</v>
      </c>
      <c r="E196">
        <v>174.4593120212944</v>
      </c>
      <c r="F196">
        <v>23.72188332626882</v>
      </c>
      <c r="G196">
        <v>41686.40008123576</v>
      </c>
      <c r="H196">
        <v>0.239225342872811</v>
      </c>
      <c r="I196">
        <v>0.1552793934692049</v>
      </c>
      <c r="J196">
        <v>17.54982465928821</v>
      </c>
      <c r="K196">
        <v>2.852844314864444</v>
      </c>
      <c r="L196">
        <v>924.8185469388595</v>
      </c>
      <c r="M196">
        <v>587.7425209510798</v>
      </c>
      <c r="N196">
        <v>486.2528512505033</v>
      </c>
    </row>
    <row r="197" spans="1:14">
      <c r="A197">
        <v>195</v>
      </c>
      <c r="B197">
        <v>10.43931989422986</v>
      </c>
      <c r="C197">
        <v>1524.529469215951</v>
      </c>
      <c r="D197">
        <v>0.4211825370029146</v>
      </c>
      <c r="E197">
        <v>174.4933335137913</v>
      </c>
      <c r="F197">
        <v>23.71762821865194</v>
      </c>
      <c r="G197">
        <v>41686.44951781841</v>
      </c>
      <c r="H197">
        <v>0.2392077577842243</v>
      </c>
      <c r="I197">
        <v>0.1552770864715663</v>
      </c>
      <c r="J197">
        <v>17.54947649179869</v>
      </c>
      <c r="K197">
        <v>2.852844314864444</v>
      </c>
      <c r="L197">
        <v>924.8185469388595</v>
      </c>
      <c r="M197">
        <v>587.7728346904095</v>
      </c>
      <c r="N197">
        <v>486.0940220033739</v>
      </c>
    </row>
    <row r="198" spans="1:14">
      <c r="A198">
        <v>196</v>
      </c>
      <c r="B198">
        <v>10.53881175887595</v>
      </c>
      <c r="C198">
        <v>1539.9400684381</v>
      </c>
      <c r="D198">
        <v>0.4212156445053623</v>
      </c>
      <c r="E198">
        <v>175.9649301273266</v>
      </c>
      <c r="F198">
        <v>23.47971123323454</v>
      </c>
      <c r="G198">
        <v>41684.69944616107</v>
      </c>
      <c r="H198">
        <v>0.2396921889053076</v>
      </c>
      <c r="I198">
        <v>0.1553406887224495</v>
      </c>
      <c r="J198">
        <v>17.57869030611329</v>
      </c>
      <c r="K198">
        <v>2.852844314864444</v>
      </c>
      <c r="L198">
        <v>924.8185469388595</v>
      </c>
      <c r="M198">
        <v>586.9391735532664</v>
      </c>
      <c r="N198">
        <v>483.634262705459</v>
      </c>
    </row>
    <row r="199" spans="1:14">
      <c r="A199">
        <v>197</v>
      </c>
      <c r="B199">
        <v>10.56327163215437</v>
      </c>
      <c r="C199">
        <v>1543.825381052995</v>
      </c>
      <c r="D199">
        <v>0.4212835095456247</v>
      </c>
      <c r="E199">
        <v>176.3316464345533</v>
      </c>
      <c r="F199">
        <v>23.42039912667592</v>
      </c>
      <c r="G199">
        <v>41684.0164116404</v>
      </c>
      <c r="H199">
        <v>0.2398229778616313</v>
      </c>
      <c r="I199">
        <v>0.1553578779412103</v>
      </c>
      <c r="J199">
        <v>17.5863822730408</v>
      </c>
      <c r="K199">
        <v>2.852844314864444</v>
      </c>
      <c r="L199">
        <v>924.8185469388595</v>
      </c>
      <c r="M199">
        <v>586.7146006754751</v>
      </c>
      <c r="N199">
        <v>482.9856345570219</v>
      </c>
    </row>
    <row r="200" spans="1:14">
      <c r="A200">
        <v>198</v>
      </c>
      <c r="B200">
        <v>10.57726744054868</v>
      </c>
      <c r="C200">
        <v>1544.938295448748</v>
      </c>
      <c r="D200">
        <v>0.4214139220553006</v>
      </c>
      <c r="E200">
        <v>176.4461774384787</v>
      </c>
      <c r="F200">
        <v>23.40354697290799</v>
      </c>
      <c r="G200">
        <v>41684.0751348913</v>
      </c>
      <c r="H200">
        <v>0.2398104423255487</v>
      </c>
      <c r="I200">
        <v>0.1553562301076599</v>
      </c>
      <c r="J200">
        <v>17.58772764060771</v>
      </c>
      <c r="K200">
        <v>2.852844314864444</v>
      </c>
      <c r="L200">
        <v>924.8185469388595</v>
      </c>
      <c r="M200">
        <v>586.7361157406967</v>
      </c>
      <c r="N200">
        <v>482.726317381118</v>
      </c>
    </row>
    <row r="201" spans="1:14">
      <c r="A201">
        <v>199</v>
      </c>
      <c r="B201">
        <v>10.57539712902924</v>
      </c>
      <c r="C201">
        <v>1546.258457080902</v>
      </c>
      <c r="D201">
        <v>0.4212032769959773</v>
      </c>
      <c r="E201">
        <v>176.5543940145138</v>
      </c>
      <c r="F201">
        <v>23.38334634549082</v>
      </c>
      <c r="G201">
        <v>41683.39728246696</v>
      </c>
      <c r="H201">
        <v>0.2399561894741703</v>
      </c>
      <c r="I201">
        <v>0.1553753932452716</v>
      </c>
      <c r="J201">
        <v>17.59188314975779</v>
      </c>
      <c r="K201">
        <v>2.852844314864444</v>
      </c>
      <c r="L201">
        <v>924.8185469388595</v>
      </c>
      <c r="M201">
        <v>586.4860870217348</v>
      </c>
      <c r="N201">
        <v>482.7331917143323</v>
      </c>
    </row>
    <row r="202" spans="1:14">
      <c r="A202">
        <v>200</v>
      </c>
      <c r="B202">
        <v>10.56963423745245</v>
      </c>
      <c r="C202">
        <v>1545.431830937799</v>
      </c>
      <c r="D202">
        <v>0.421205390441079</v>
      </c>
      <c r="E202">
        <v>176.4764195758171</v>
      </c>
      <c r="F202">
        <v>23.39585240798288</v>
      </c>
      <c r="G202">
        <v>41683.39324577201</v>
      </c>
      <c r="H202">
        <v>0.2399458690655569</v>
      </c>
      <c r="I202">
        <v>0.1553740359912666</v>
      </c>
      <c r="J202">
        <v>17.59014967853744</v>
      </c>
      <c r="K202">
        <v>2.852844314864444</v>
      </c>
      <c r="L202">
        <v>924.8185469388595</v>
      </c>
      <c r="M202">
        <v>586.503782948354</v>
      </c>
      <c r="N202">
        <v>482.8621266108275</v>
      </c>
    </row>
    <row r="203" spans="1:14">
      <c r="A203">
        <v>201</v>
      </c>
      <c r="B203">
        <v>10.70548831100659</v>
      </c>
      <c r="C203">
        <v>1563.814542076238</v>
      </c>
      <c r="D203">
        <v>0.4215950031057333</v>
      </c>
      <c r="E203">
        <v>178.2386244062375</v>
      </c>
      <c r="F203">
        <v>23.12033825142307</v>
      </c>
      <c r="G203">
        <v>41681.84554992679</v>
      </c>
      <c r="H203">
        <v>0.2403586543366077</v>
      </c>
      <c r="I203">
        <v>0.1554283583325242</v>
      </c>
      <c r="J203">
        <v>17.62395107034151</v>
      </c>
      <c r="K203">
        <v>2.852844314864444</v>
      </c>
      <c r="L203">
        <v>924.8185469388595</v>
      </c>
      <c r="M203">
        <v>585.7970306787337</v>
      </c>
      <c r="N203">
        <v>479.8061008474607</v>
      </c>
    </row>
    <row r="204" spans="1:14">
      <c r="A204">
        <v>202</v>
      </c>
      <c r="B204">
        <v>10.68328141063348</v>
      </c>
      <c r="C204">
        <v>1566.662585762852</v>
      </c>
      <c r="D204">
        <v>0.4211535186215706</v>
      </c>
      <c r="E204">
        <v>178.5437446444309</v>
      </c>
      <c r="F204">
        <v>23.06878838794367</v>
      </c>
      <c r="G204">
        <v>41652.01853187681</v>
      </c>
      <c r="H204">
        <v>0.2406333551650364</v>
      </c>
      <c r="I204">
        <v>0.1554645500323543</v>
      </c>
      <c r="J204">
        <v>17.62520767375174</v>
      </c>
      <c r="K204">
        <v>2.852844314864444</v>
      </c>
      <c r="L204">
        <v>924.8185469388595</v>
      </c>
      <c r="M204">
        <v>585.3278696417614</v>
      </c>
      <c r="N204">
        <v>479.9638803009389</v>
      </c>
    </row>
    <row r="205" spans="1:14">
      <c r="A205">
        <v>203</v>
      </c>
      <c r="B205">
        <v>10.7060375146835</v>
      </c>
      <c r="C205">
        <v>1572.617833884809</v>
      </c>
      <c r="D205">
        <v>0.420836665384422</v>
      </c>
      <c r="E205">
        <v>179.1120708259265</v>
      </c>
      <c r="F205">
        <v>22.97614105716138</v>
      </c>
      <c r="G205">
        <v>41635.38156002293</v>
      </c>
      <c r="H205">
        <v>0.2408281812834937</v>
      </c>
      <c r="I205">
        <v>0.155490238221653</v>
      </c>
      <c r="J205">
        <v>17.63610538717108</v>
      </c>
      <c r="K205">
        <v>2.852844314864444</v>
      </c>
      <c r="L205">
        <v>924.8185469388595</v>
      </c>
      <c r="M205">
        <v>584.9956907816347</v>
      </c>
      <c r="N205">
        <v>479.3111916919422</v>
      </c>
    </row>
    <row r="206" spans="1:14">
      <c r="A206">
        <v>204</v>
      </c>
      <c r="B206">
        <v>10.71668359247173</v>
      </c>
      <c r="C206">
        <v>1573.788185188389</v>
      </c>
      <c r="D206">
        <v>0.4208653165963765</v>
      </c>
      <c r="E206">
        <v>179.225342218431</v>
      </c>
      <c r="F206">
        <v>22.95891482963254</v>
      </c>
      <c r="G206">
        <v>41634.94100657737</v>
      </c>
      <c r="H206">
        <v>0.2408200732393903</v>
      </c>
      <c r="I206">
        <v>0.1554891688308911</v>
      </c>
      <c r="J206">
        <v>17.63825549394597</v>
      </c>
      <c r="K206">
        <v>2.852844314864444</v>
      </c>
      <c r="L206">
        <v>924.8185469388595</v>
      </c>
      <c r="M206">
        <v>585.0095056891472</v>
      </c>
      <c r="N206">
        <v>479.1080499991497</v>
      </c>
    </row>
    <row r="207" spans="1:14">
      <c r="A207">
        <v>205</v>
      </c>
      <c r="B207">
        <v>10.82831109598037</v>
      </c>
      <c r="C207">
        <v>1593.685581404397</v>
      </c>
      <c r="D207">
        <v>0.4205696088073986</v>
      </c>
      <c r="E207">
        <v>181.1148761718302</v>
      </c>
      <c r="F207">
        <v>22.66842951193112</v>
      </c>
      <c r="G207">
        <v>41622.70173182606</v>
      </c>
      <c r="H207">
        <v>0.2414531122842533</v>
      </c>
      <c r="I207">
        <v>0.155572748131993</v>
      </c>
      <c r="J207">
        <v>17.67505577938604</v>
      </c>
      <c r="K207">
        <v>2.852844314864444</v>
      </c>
      <c r="L207">
        <v>924.8185469388595</v>
      </c>
      <c r="M207">
        <v>583.9333283410682</v>
      </c>
      <c r="N207">
        <v>476.4608942700089</v>
      </c>
    </row>
    <row r="208" spans="1:14">
      <c r="A208">
        <v>206</v>
      </c>
      <c r="B208">
        <v>10.90779654472577</v>
      </c>
      <c r="C208">
        <v>1606.602181829994</v>
      </c>
      <c r="D208">
        <v>0.4199213094815148</v>
      </c>
      <c r="E208">
        <v>182.3642194143355</v>
      </c>
      <c r="F208">
        <v>22.48721012188351</v>
      </c>
      <c r="G208">
        <v>41626.00488950819</v>
      </c>
      <c r="H208">
        <v>0.2419197135706505</v>
      </c>
      <c r="I208">
        <v>0.1556344645164489</v>
      </c>
      <c r="J208">
        <v>17.69575210834529</v>
      </c>
      <c r="K208">
        <v>2.852844314864444</v>
      </c>
      <c r="L208">
        <v>924.8185469388595</v>
      </c>
      <c r="M208">
        <v>583.1432323314613</v>
      </c>
      <c r="N208">
        <v>474.6341775980263</v>
      </c>
    </row>
    <row r="209" spans="1:14">
      <c r="A209">
        <v>207</v>
      </c>
      <c r="B209">
        <v>10.99211407810771</v>
      </c>
      <c r="C209">
        <v>1615.900257541829</v>
      </c>
      <c r="D209">
        <v>0.4192081356917978</v>
      </c>
      <c r="E209">
        <v>183.264244812107</v>
      </c>
      <c r="F209">
        <v>22.3699413348088</v>
      </c>
      <c r="G209">
        <v>41665.19112755926</v>
      </c>
      <c r="H209">
        <v>0.2422254423186568</v>
      </c>
      <c r="I209">
        <v>0.1556749539382175</v>
      </c>
      <c r="J209">
        <v>17.71007871102928</v>
      </c>
      <c r="K209">
        <v>2.852844314864444</v>
      </c>
      <c r="L209">
        <v>924.8185469388595</v>
      </c>
      <c r="M209">
        <v>582.6269758266543</v>
      </c>
      <c r="N209">
        <v>472.7972964820675</v>
      </c>
    </row>
    <row r="210" spans="1:14">
      <c r="A210">
        <v>208</v>
      </c>
      <c r="B210">
        <v>11.08290489811403</v>
      </c>
      <c r="C210">
        <v>1628.206405161401</v>
      </c>
      <c r="D210">
        <v>0.4188060942661056</v>
      </c>
      <c r="E210">
        <v>184.4622537177235</v>
      </c>
      <c r="F210">
        <v>22.21989916879971</v>
      </c>
      <c r="G210">
        <v>41727.16749669333</v>
      </c>
      <c r="H210">
        <v>0.2426077037037932</v>
      </c>
      <c r="I210">
        <v>0.1557256361159045</v>
      </c>
      <c r="J210">
        <v>17.72834204769418</v>
      </c>
      <c r="K210">
        <v>2.852844314864444</v>
      </c>
      <c r="L210">
        <v>924.8185469388595</v>
      </c>
      <c r="M210">
        <v>581.9830751799491</v>
      </c>
      <c r="N210">
        <v>470.8129364364259</v>
      </c>
    </row>
    <row r="211" spans="1:14">
      <c r="A211">
        <v>209</v>
      </c>
      <c r="B211">
        <v>11.11719509577649</v>
      </c>
      <c r="C211">
        <v>1635.780550477087</v>
      </c>
      <c r="D211">
        <v>0.4191780044591482</v>
      </c>
      <c r="E211">
        <v>185.1538530628795</v>
      </c>
      <c r="F211">
        <v>22.11735483156897</v>
      </c>
      <c r="G211">
        <v>41728.28092229489</v>
      </c>
      <c r="H211">
        <v>0.2428416318427445</v>
      </c>
      <c r="I211">
        <v>0.1557566827800485</v>
      </c>
      <c r="J211">
        <v>17.7452998378218</v>
      </c>
      <c r="K211">
        <v>2.852844314864444</v>
      </c>
      <c r="L211">
        <v>924.8185469388595</v>
      </c>
      <c r="M211">
        <v>581.589902596013</v>
      </c>
      <c r="N211">
        <v>469.8931279881368</v>
      </c>
    </row>
    <row r="212" spans="1:14">
      <c r="A212">
        <v>210</v>
      </c>
      <c r="B212">
        <v>11.12496573399743</v>
      </c>
      <c r="C212">
        <v>1635.300265057014</v>
      </c>
      <c r="D212">
        <v>0.4198626815342051</v>
      </c>
      <c r="E212">
        <v>185.1190267980017</v>
      </c>
      <c r="F212">
        <v>22.1115773442847</v>
      </c>
      <c r="G212">
        <v>41688.13978320788</v>
      </c>
      <c r="H212">
        <v>0.242815119487814</v>
      </c>
      <c r="I212">
        <v>0.1557531628995111</v>
      </c>
      <c r="J212">
        <v>17.74310846164061</v>
      </c>
      <c r="K212">
        <v>2.852844314864444</v>
      </c>
      <c r="L212">
        <v>924.8185469388595</v>
      </c>
      <c r="M212">
        <v>581.6344299626336</v>
      </c>
      <c r="N212">
        <v>469.8547620400485</v>
      </c>
    </row>
    <row r="213" spans="1:14">
      <c r="A213">
        <v>211</v>
      </c>
      <c r="B213">
        <v>11.2374148588558</v>
      </c>
      <c r="C213">
        <v>1652.766435565887</v>
      </c>
      <c r="D213">
        <v>0.4198767531021231</v>
      </c>
      <c r="E213">
        <v>186.7868407238025</v>
      </c>
      <c r="F213">
        <v>21.87765201062685</v>
      </c>
      <c r="G213">
        <v>41687.3010636422</v>
      </c>
      <c r="H213">
        <v>0.2433377406176522</v>
      </c>
      <c r="I213">
        <v>0.1558226042411001</v>
      </c>
      <c r="J213">
        <v>17.77247683357047</v>
      </c>
      <c r="K213">
        <v>2.852844314864444</v>
      </c>
      <c r="L213">
        <v>924.8185469388595</v>
      </c>
      <c r="M213">
        <v>580.7582431674739</v>
      </c>
      <c r="N213">
        <v>467.3161575929943</v>
      </c>
    </row>
    <row r="214" spans="1:14">
      <c r="A214">
        <v>212</v>
      </c>
      <c r="B214">
        <v>11.29589647921523</v>
      </c>
      <c r="C214">
        <v>1660.287571648704</v>
      </c>
      <c r="D214">
        <v>0.4198900935818368</v>
      </c>
      <c r="E214">
        <v>187.5240048350021</v>
      </c>
      <c r="F214">
        <v>21.77844443160231</v>
      </c>
      <c r="G214">
        <v>41686.9644385955</v>
      </c>
      <c r="H214">
        <v>0.2435558831593883</v>
      </c>
      <c r="I214">
        <v>0.1558516241155675</v>
      </c>
      <c r="J214">
        <v>17.78261510599026</v>
      </c>
      <c r="K214">
        <v>2.852844314864444</v>
      </c>
      <c r="L214">
        <v>924.8185469388595</v>
      </c>
      <c r="M214">
        <v>580.3934869029118</v>
      </c>
      <c r="N214">
        <v>466.0947710788194</v>
      </c>
    </row>
    <row r="215" spans="1:14">
      <c r="A215">
        <v>213</v>
      </c>
      <c r="B215">
        <v>11.28564550993324</v>
      </c>
      <c r="C215">
        <v>1659.700553571271</v>
      </c>
      <c r="D215">
        <v>0.4200834303014451</v>
      </c>
      <c r="E215">
        <v>187.4668159737346</v>
      </c>
      <c r="F215">
        <v>21.78578486433507</v>
      </c>
      <c r="G215">
        <v>41685.7615979761</v>
      </c>
      <c r="H215">
        <v>0.2435545134185004</v>
      </c>
      <c r="I215">
        <v>0.1558514418323393</v>
      </c>
      <c r="J215">
        <v>17.78211858993095</v>
      </c>
      <c r="K215">
        <v>2.852844314864444</v>
      </c>
      <c r="L215">
        <v>924.8185469388595</v>
      </c>
      <c r="M215">
        <v>580.3957754797735</v>
      </c>
      <c r="N215">
        <v>466.3246876061431</v>
      </c>
    </row>
    <row r="216" spans="1:14">
      <c r="A216">
        <v>214</v>
      </c>
      <c r="B216">
        <v>11.33455965783953</v>
      </c>
      <c r="C216">
        <v>1664.554653169347</v>
      </c>
      <c r="D216">
        <v>0.4199270291922427</v>
      </c>
      <c r="E216">
        <v>187.9918791281551</v>
      </c>
      <c r="F216">
        <v>21.72169204968138</v>
      </c>
      <c r="G216">
        <v>41683.89035135048</v>
      </c>
      <c r="H216">
        <v>0.2437296024999583</v>
      </c>
      <c r="I216">
        <v>0.1558747490264198</v>
      </c>
      <c r="J216">
        <v>17.78282498280316</v>
      </c>
      <c r="K216">
        <v>2.852844314864444</v>
      </c>
      <c r="L216">
        <v>924.8185469388595</v>
      </c>
      <c r="M216">
        <v>580.1034156644768</v>
      </c>
      <c r="N216">
        <v>465.4374783803647</v>
      </c>
    </row>
    <row r="217" spans="1:14">
      <c r="A217">
        <v>215</v>
      </c>
      <c r="B217">
        <v>11.32818737987152</v>
      </c>
      <c r="C217">
        <v>1664.960838823013</v>
      </c>
      <c r="D217">
        <v>0.4199525769882081</v>
      </c>
      <c r="E217">
        <v>188.0086314434294</v>
      </c>
      <c r="F217">
        <v>21.71638617672014</v>
      </c>
      <c r="G217">
        <v>41683.86828932593</v>
      </c>
      <c r="H217">
        <v>0.2437443163859779</v>
      </c>
      <c r="I217">
        <v>0.1558767082872047</v>
      </c>
      <c r="J217">
        <v>17.78624681850041</v>
      </c>
      <c r="K217">
        <v>2.852844314864444</v>
      </c>
      <c r="L217">
        <v>924.8185469388595</v>
      </c>
      <c r="M217">
        <v>580.0788633343387</v>
      </c>
      <c r="N217">
        <v>465.5468012185821</v>
      </c>
    </row>
    <row r="218" spans="1:14">
      <c r="A218">
        <v>216</v>
      </c>
      <c r="B218">
        <v>11.40849014243883</v>
      </c>
      <c r="C218">
        <v>1676.912530119633</v>
      </c>
      <c r="D218">
        <v>0.4199926160419403</v>
      </c>
      <c r="E218">
        <v>189.1599903178648</v>
      </c>
      <c r="F218">
        <v>21.56140475810342</v>
      </c>
      <c r="G218">
        <v>41683.18281102237</v>
      </c>
      <c r="H218">
        <v>0.2440966598120441</v>
      </c>
      <c r="I218">
        <v>0.1559236533366227</v>
      </c>
      <c r="J218">
        <v>17.80468694916598</v>
      </c>
      <c r="K218">
        <v>2.852844314864444</v>
      </c>
      <c r="L218">
        <v>924.8185469388595</v>
      </c>
      <c r="M218">
        <v>579.4916917719103</v>
      </c>
      <c r="N218">
        <v>463.8329352478789</v>
      </c>
    </row>
    <row r="219" spans="1:14">
      <c r="A219">
        <v>217</v>
      </c>
      <c r="B219">
        <v>11.5032780156942</v>
      </c>
      <c r="C219">
        <v>1690.700451868257</v>
      </c>
      <c r="D219">
        <v>0.4199548607074159</v>
      </c>
      <c r="E219">
        <v>190.4901965193553</v>
      </c>
      <c r="F219">
        <v>21.38533941073791</v>
      </c>
      <c r="G219">
        <v>41682.40920951428</v>
      </c>
      <c r="H219">
        <v>0.2445046998517073</v>
      </c>
      <c r="I219">
        <v>0.1559780862552633</v>
      </c>
      <c r="J219">
        <v>17.82541732433922</v>
      </c>
      <c r="K219">
        <v>2.852844314864444</v>
      </c>
      <c r="L219">
        <v>924.8185469388595</v>
      </c>
      <c r="M219">
        <v>578.8135359792351</v>
      </c>
      <c r="N219">
        <v>461.8835388474035</v>
      </c>
    </row>
    <row r="220" spans="1:14">
      <c r="A220">
        <v>218</v>
      </c>
      <c r="B220">
        <v>11.5913974102959</v>
      </c>
      <c r="C220">
        <v>1704.949875730383</v>
      </c>
      <c r="D220">
        <v>0.4198691506503014</v>
      </c>
      <c r="E220">
        <v>191.844536502713</v>
      </c>
      <c r="F220">
        <v>21.20639083286772</v>
      </c>
      <c r="G220">
        <v>41681.67002970853</v>
      </c>
      <c r="H220">
        <v>0.2449304292264306</v>
      </c>
      <c r="I220">
        <v>0.1560349555671096</v>
      </c>
      <c r="J220">
        <v>17.84898512243965</v>
      </c>
      <c r="K220">
        <v>2.852844314864444</v>
      </c>
      <c r="L220">
        <v>924.8185469388595</v>
      </c>
      <c r="M220">
        <v>578.1080674753234</v>
      </c>
      <c r="N220">
        <v>460.0583264332823</v>
      </c>
    </row>
    <row r="221" spans="1:14">
      <c r="A221">
        <v>219</v>
      </c>
      <c r="B221">
        <v>11.6453763612465</v>
      </c>
      <c r="C221">
        <v>1712.544937473436</v>
      </c>
      <c r="D221">
        <v>0.419879901429362</v>
      </c>
      <c r="E221">
        <v>192.5812478944503</v>
      </c>
      <c r="F221">
        <v>21.11226182655865</v>
      </c>
      <c r="G221">
        <v>41681.39741870643</v>
      </c>
      <c r="H221">
        <v>0.2451399289728093</v>
      </c>
      <c r="I221">
        <v>0.156062969431468</v>
      </c>
      <c r="J221">
        <v>17.85969049359824</v>
      </c>
      <c r="K221">
        <v>2.852844314864444</v>
      </c>
      <c r="L221">
        <v>924.8185469388595</v>
      </c>
      <c r="M221">
        <v>577.7616882122655</v>
      </c>
      <c r="N221">
        <v>458.9710719534102</v>
      </c>
    </row>
    <row r="222" spans="1:14">
      <c r="A222">
        <v>220</v>
      </c>
      <c r="B222">
        <v>11.63295136268699</v>
      </c>
      <c r="C222">
        <v>1712.281896540203</v>
      </c>
      <c r="D222">
        <v>0.4197728832254171</v>
      </c>
      <c r="E222">
        <v>192.532500421076</v>
      </c>
      <c r="F222">
        <v>21.1155024370501</v>
      </c>
      <c r="G222">
        <v>41681.3883179558</v>
      </c>
      <c r="H222">
        <v>0.2451504631292343</v>
      </c>
      <c r="I222">
        <v>0.1560643785362526</v>
      </c>
      <c r="J222">
        <v>17.86205064326887</v>
      </c>
      <c r="K222">
        <v>2.852844314864444</v>
      </c>
      <c r="L222">
        <v>924.8185469388595</v>
      </c>
      <c r="M222">
        <v>577.7442849534224</v>
      </c>
      <c r="N222">
        <v>459.2067319252438</v>
      </c>
    </row>
    <row r="223" spans="1:14">
      <c r="A223">
        <v>221</v>
      </c>
      <c r="B223">
        <v>11.69329546301809</v>
      </c>
      <c r="C223">
        <v>1721.448844209994</v>
      </c>
      <c r="D223">
        <v>0.4196237213358132</v>
      </c>
      <c r="E223">
        <v>193.4177904826109</v>
      </c>
      <c r="F223">
        <v>21.0029461158166</v>
      </c>
      <c r="G223">
        <v>41680.99783148754</v>
      </c>
      <c r="H223">
        <v>0.24543693745051</v>
      </c>
      <c r="I223">
        <v>0.1561027171964432</v>
      </c>
      <c r="J223">
        <v>17.87512948409265</v>
      </c>
      <c r="K223">
        <v>2.852844314864444</v>
      </c>
      <c r="L223">
        <v>924.8185469388595</v>
      </c>
      <c r="M223">
        <v>577.2715024653115</v>
      </c>
      <c r="N223">
        <v>457.9889805719217</v>
      </c>
    </row>
    <row r="224" spans="1:14">
      <c r="A224">
        <v>222</v>
      </c>
      <c r="B224">
        <v>11.70043434993371</v>
      </c>
      <c r="C224">
        <v>1722.147848422344</v>
      </c>
      <c r="D224">
        <v>0.4196333532965242</v>
      </c>
      <c r="E224">
        <v>193.4869204772916</v>
      </c>
      <c r="F224">
        <v>20.99443191610233</v>
      </c>
      <c r="G224">
        <v>41681.03470566306</v>
      </c>
      <c r="H224">
        <v>0.2454510814400264</v>
      </c>
      <c r="I224">
        <v>0.156104610992603</v>
      </c>
      <c r="J224">
        <v>17.87600409174426</v>
      </c>
      <c r="K224">
        <v>2.852844314864444</v>
      </c>
      <c r="L224">
        <v>924.8185469388595</v>
      </c>
      <c r="M224">
        <v>577.2481846939247</v>
      </c>
      <c r="N224">
        <v>457.9115504143137</v>
      </c>
    </row>
    <row r="225" spans="1:14">
      <c r="A225">
        <v>223</v>
      </c>
      <c r="B225">
        <v>11.70859030133363</v>
      </c>
      <c r="C225">
        <v>1724.861190775913</v>
      </c>
      <c r="D225">
        <v>0.4195712697157484</v>
      </c>
      <c r="E225">
        <v>193.7305457404021</v>
      </c>
      <c r="F225">
        <v>20.96135184464369</v>
      </c>
      <c r="G225">
        <v>41680.84780538302</v>
      </c>
      <c r="H225">
        <v>0.2455427936539143</v>
      </c>
      <c r="I225">
        <v>0.1561168928035127</v>
      </c>
      <c r="J225">
        <v>17.88199477788447</v>
      </c>
      <c r="K225">
        <v>2.852844314864444</v>
      </c>
      <c r="L225">
        <v>924.8185469388595</v>
      </c>
      <c r="M225">
        <v>577.0970444027085</v>
      </c>
      <c r="N225">
        <v>457.6469441946994</v>
      </c>
    </row>
    <row r="226" spans="1:14">
      <c r="A226">
        <v>224</v>
      </c>
      <c r="B226">
        <v>11.72001019887798</v>
      </c>
      <c r="C226">
        <v>1725.627252739216</v>
      </c>
      <c r="D226">
        <v>0.4196581879427271</v>
      </c>
      <c r="E226">
        <v>193.8118863465244</v>
      </c>
      <c r="F226">
        <v>20.95203290793047</v>
      </c>
      <c r="G226">
        <v>41680.80117176039</v>
      </c>
      <c r="H226">
        <v>0.2455507610170185</v>
      </c>
      <c r="I226">
        <v>0.1561179599386785</v>
      </c>
      <c r="J226">
        <v>17.88232249673792</v>
      </c>
      <c r="K226">
        <v>2.852844314864444</v>
      </c>
      <c r="L226">
        <v>924.8185469388595</v>
      </c>
      <c r="M226">
        <v>577.0839189249402</v>
      </c>
      <c r="N226">
        <v>457.4952210052878</v>
      </c>
    </row>
    <row r="227" spans="1:14">
      <c r="A227">
        <v>225</v>
      </c>
      <c r="B227">
        <v>11.82197048712218</v>
      </c>
      <c r="C227">
        <v>1742.587252911386</v>
      </c>
      <c r="D227">
        <v>0.4193620484229436</v>
      </c>
      <c r="E227">
        <v>195.4253188897436</v>
      </c>
      <c r="F227">
        <v>20.74793495012493</v>
      </c>
      <c r="G227">
        <v>41680.17713597773</v>
      </c>
      <c r="H227">
        <v>0.2460732575585032</v>
      </c>
      <c r="I227">
        <v>0.1561880018846857</v>
      </c>
      <c r="J227">
        <v>17.90898735890676</v>
      </c>
      <c r="K227">
        <v>2.852844314864444</v>
      </c>
      <c r="L227">
        <v>924.8185469388595</v>
      </c>
      <c r="M227">
        <v>576.2247606730978</v>
      </c>
      <c r="N227">
        <v>455.4155460061491</v>
      </c>
    </row>
    <row r="228" spans="1:14">
      <c r="A228">
        <v>226</v>
      </c>
      <c r="B228">
        <v>11.85934969480884</v>
      </c>
      <c r="C228">
        <v>1750.162502912092</v>
      </c>
      <c r="D228">
        <v>0.4189416657130122</v>
      </c>
      <c r="E228">
        <v>196.1271528977638</v>
      </c>
      <c r="F228">
        <v>20.65806029845441</v>
      </c>
      <c r="G228">
        <v>41679.92823383679</v>
      </c>
      <c r="H228">
        <v>0.2463709688743558</v>
      </c>
      <c r="I228">
        <v>0.1562279633255671</v>
      </c>
      <c r="J228">
        <v>17.92270643495035</v>
      </c>
      <c r="K228">
        <v>2.852844314864444</v>
      </c>
      <c r="L228">
        <v>924.8185469388595</v>
      </c>
      <c r="M228">
        <v>575.7366338123416</v>
      </c>
      <c r="N228">
        <v>454.7898135480026</v>
      </c>
    </row>
    <row r="229" spans="1:14">
      <c r="A229">
        <v>227</v>
      </c>
      <c r="B229">
        <v>11.87585082454213</v>
      </c>
      <c r="C229">
        <v>1751.772370038565</v>
      </c>
      <c r="D229">
        <v>0.4190570203601628</v>
      </c>
      <c r="E229">
        <v>196.2856649306646</v>
      </c>
      <c r="F229">
        <v>20.63904448232569</v>
      </c>
      <c r="G229">
        <v>41679.81893560306</v>
      </c>
      <c r="H229">
        <v>0.2463883320496482</v>
      </c>
      <c r="I229">
        <v>0.1562302951397442</v>
      </c>
      <c r="J229">
        <v>17.92471609604328</v>
      </c>
      <c r="K229">
        <v>2.852844314864444</v>
      </c>
      <c r="L229">
        <v>924.8185469388595</v>
      </c>
      <c r="M229">
        <v>575.7081966604446</v>
      </c>
      <c r="N229">
        <v>454.5279043969425</v>
      </c>
    </row>
    <row r="230" spans="1:14">
      <c r="A230">
        <v>228</v>
      </c>
      <c r="B230">
        <v>11.95085666804773</v>
      </c>
      <c r="C230">
        <v>1764.62547740328</v>
      </c>
      <c r="D230">
        <v>0.4186540692795224</v>
      </c>
      <c r="E230">
        <v>197.5176222261004</v>
      </c>
      <c r="F230">
        <v>20.48867012165794</v>
      </c>
      <c r="G230">
        <v>41679.66178891096</v>
      </c>
      <c r="H230">
        <v>0.2468242855755179</v>
      </c>
      <c r="I230">
        <v>0.1562888846223961</v>
      </c>
      <c r="J230">
        <v>17.94321430785712</v>
      </c>
      <c r="K230">
        <v>2.852844314864444</v>
      </c>
      <c r="L230">
        <v>924.8185469388595</v>
      </c>
      <c r="M230">
        <v>574.9953319667245</v>
      </c>
      <c r="N230">
        <v>453.008473205375</v>
      </c>
    </row>
    <row r="231" spans="1:14">
      <c r="A231">
        <v>229</v>
      </c>
      <c r="B231">
        <v>11.98205812303549</v>
      </c>
      <c r="C231">
        <v>1770.463144771422</v>
      </c>
      <c r="D231">
        <v>0.4183189343040226</v>
      </c>
      <c r="E231">
        <v>198.0661785742228</v>
      </c>
      <c r="F231">
        <v>20.42109627534823</v>
      </c>
      <c r="G231">
        <v>41679.599861999</v>
      </c>
      <c r="H231">
        <v>0.2470579681136382</v>
      </c>
      <c r="I231">
        <v>0.1563203237062299</v>
      </c>
      <c r="J231">
        <v>17.95266763838327</v>
      </c>
      <c r="K231">
        <v>2.852844314864444</v>
      </c>
      <c r="L231">
        <v>924.8185469388595</v>
      </c>
      <c r="M231">
        <v>574.6141128424194</v>
      </c>
      <c r="N231">
        <v>452.4992375915979</v>
      </c>
    </row>
    <row r="232" spans="1:14">
      <c r="A232">
        <v>230</v>
      </c>
      <c r="B232">
        <v>11.9814848094631</v>
      </c>
      <c r="C232">
        <v>1770.238026648026</v>
      </c>
      <c r="D232">
        <v>0.4183430730332426</v>
      </c>
      <c r="E232">
        <v>198.0427682496935</v>
      </c>
      <c r="F232">
        <v>20.42366863352998</v>
      </c>
      <c r="G232">
        <v>41679.51291679961</v>
      </c>
      <c r="H232">
        <v>0.2470557138179559</v>
      </c>
      <c r="I232">
        <v>0.1563200203068387</v>
      </c>
      <c r="J232">
        <v>17.9525185826375</v>
      </c>
      <c r="K232">
        <v>2.852844314864444</v>
      </c>
      <c r="L232">
        <v>924.8185469388595</v>
      </c>
      <c r="M232">
        <v>574.6177874223346</v>
      </c>
      <c r="N232">
        <v>452.536179220467</v>
      </c>
    </row>
    <row r="233" spans="1:14">
      <c r="A233">
        <v>231</v>
      </c>
      <c r="B233">
        <v>12.0634671167638</v>
      </c>
      <c r="C233">
        <v>1782.873761080267</v>
      </c>
      <c r="D233">
        <v>0.4180481788174639</v>
      </c>
      <c r="E233">
        <v>199.2675538893495</v>
      </c>
      <c r="F233">
        <v>20.27897620684136</v>
      </c>
      <c r="G233">
        <v>41679.71236083</v>
      </c>
      <c r="H233">
        <v>0.2474311297964969</v>
      </c>
      <c r="I233">
        <v>0.1563705765319623</v>
      </c>
      <c r="J233">
        <v>17.96914736255976</v>
      </c>
      <c r="K233">
        <v>2.852844314864444</v>
      </c>
      <c r="L233">
        <v>924.8185469388595</v>
      </c>
      <c r="M233">
        <v>574.0066435980294</v>
      </c>
      <c r="N233">
        <v>451.0139973664112</v>
      </c>
    </row>
    <row r="234" spans="1:14">
      <c r="A234">
        <v>232</v>
      </c>
      <c r="B234">
        <v>12.0557776049905</v>
      </c>
      <c r="C234">
        <v>1781.423111659029</v>
      </c>
      <c r="D234">
        <v>0.4178851390889363</v>
      </c>
      <c r="E234">
        <v>199.1419242974344</v>
      </c>
      <c r="F234">
        <v>20.29721054424072</v>
      </c>
      <c r="G234">
        <v>41685.8431307725</v>
      </c>
      <c r="H234">
        <v>0.2474822625973844</v>
      </c>
      <c r="I234">
        <v>0.156377467117892</v>
      </c>
      <c r="J234">
        <v>17.96547026323265</v>
      </c>
      <c r="K234">
        <v>2.852844314864444</v>
      </c>
      <c r="L234">
        <v>924.8185469388595</v>
      </c>
      <c r="M234">
        <v>573.9235278495893</v>
      </c>
      <c r="N234">
        <v>451.2365097199481</v>
      </c>
    </row>
    <row r="235" spans="1:14">
      <c r="A235">
        <v>233</v>
      </c>
      <c r="B235">
        <v>12.07019026564451</v>
      </c>
      <c r="C235">
        <v>1782.996295357697</v>
      </c>
      <c r="D235">
        <v>0.4179683579511979</v>
      </c>
      <c r="E235">
        <v>199.2956944449105</v>
      </c>
      <c r="F235">
        <v>20.27927482512842</v>
      </c>
      <c r="G235">
        <v>41685.74697082219</v>
      </c>
      <c r="H235">
        <v>0.2475030904897761</v>
      </c>
      <c r="I235">
        <v>0.1563802741770887</v>
      </c>
      <c r="J235">
        <v>17.96751520197319</v>
      </c>
      <c r="K235">
        <v>2.852844314864444</v>
      </c>
      <c r="L235">
        <v>924.8185469388595</v>
      </c>
      <c r="M235">
        <v>573.8896808619251</v>
      </c>
      <c r="N235">
        <v>451.0046794990733</v>
      </c>
    </row>
    <row r="236" spans="1:14">
      <c r="A236">
        <v>234</v>
      </c>
      <c r="B236">
        <v>12.10019281425802</v>
      </c>
      <c r="C236">
        <v>1786.948712132377</v>
      </c>
      <c r="D236">
        <v>0.4179975383437171</v>
      </c>
      <c r="E236">
        <v>199.6880533568034</v>
      </c>
      <c r="F236">
        <v>20.23452791778471</v>
      </c>
      <c r="G236">
        <v>41686.13040591707</v>
      </c>
      <c r="H236">
        <v>0.2475583576871719</v>
      </c>
      <c r="I236">
        <v>0.1563877236613342</v>
      </c>
      <c r="J236">
        <v>17.97187956902993</v>
      </c>
      <c r="K236">
        <v>2.852844314864444</v>
      </c>
      <c r="L236">
        <v>924.8185469388595</v>
      </c>
      <c r="M236">
        <v>573.7998910906821</v>
      </c>
      <c r="N236">
        <v>450.4070875556173</v>
      </c>
    </row>
    <row r="237" spans="1:14">
      <c r="A237">
        <v>235</v>
      </c>
      <c r="B237">
        <v>12.10484575691636</v>
      </c>
      <c r="C237">
        <v>1787.558328464771</v>
      </c>
      <c r="D237">
        <v>0.4179925087520007</v>
      </c>
      <c r="E237">
        <v>199.7445828926561</v>
      </c>
      <c r="F237">
        <v>20.22763298234877</v>
      </c>
      <c r="G237">
        <v>41686.15080478547</v>
      </c>
      <c r="H237">
        <v>0.2475637689809296</v>
      </c>
      <c r="I237">
        <v>0.1563884531217757</v>
      </c>
      <c r="J237">
        <v>17.97300091908778</v>
      </c>
      <c r="K237">
        <v>2.852844314864444</v>
      </c>
      <c r="L237">
        <v>924.8185469388595</v>
      </c>
      <c r="M237">
        <v>573.7911015005994</v>
      </c>
      <c r="N237">
        <v>450.3456672219979</v>
      </c>
    </row>
    <row r="238" spans="1:14">
      <c r="A238">
        <v>236</v>
      </c>
      <c r="B238">
        <v>12.11301129136925</v>
      </c>
      <c r="C238">
        <v>1790.754500110437</v>
      </c>
      <c r="D238">
        <v>0.4174188414291217</v>
      </c>
      <c r="E238">
        <v>200.0607894509351</v>
      </c>
      <c r="F238">
        <v>20.19171599360084</v>
      </c>
      <c r="G238">
        <v>41686.8157603182</v>
      </c>
      <c r="H238">
        <v>0.2478316659063094</v>
      </c>
      <c r="I238">
        <v>0.1564245821976571</v>
      </c>
      <c r="J238">
        <v>17.97599429514108</v>
      </c>
      <c r="K238">
        <v>2.852844314864444</v>
      </c>
      <c r="L238">
        <v>924.8185469388595</v>
      </c>
      <c r="M238">
        <v>573.3563695553728</v>
      </c>
      <c r="N238">
        <v>450.2146754026085</v>
      </c>
    </row>
    <row r="239" spans="1:14">
      <c r="A239">
        <v>237</v>
      </c>
      <c r="B239">
        <v>12.24948506739316</v>
      </c>
      <c r="C239">
        <v>1806.867329983143</v>
      </c>
      <c r="D239">
        <v>0.417605483334046</v>
      </c>
      <c r="E239">
        <v>201.5684309690965</v>
      </c>
      <c r="F239">
        <v>20.01910843965406</v>
      </c>
      <c r="G239">
        <v>41713.74922933445</v>
      </c>
      <c r="H239">
        <v>0.2481498700642934</v>
      </c>
      <c r="I239">
        <v>0.1564675357120193</v>
      </c>
      <c r="J239">
        <v>18.00219021305269</v>
      </c>
      <c r="K239">
        <v>2.852844314864444</v>
      </c>
      <c r="L239">
        <v>924.8185469388595</v>
      </c>
      <c r="M239">
        <v>572.8410539186125</v>
      </c>
      <c r="N239">
        <v>447.7041523348763</v>
      </c>
    </row>
    <row r="240" spans="1:14">
      <c r="A240">
        <v>238</v>
      </c>
      <c r="B240">
        <v>12.24805375431773</v>
      </c>
      <c r="C240">
        <v>1806.255388682949</v>
      </c>
      <c r="D240">
        <v>0.4176894683849808</v>
      </c>
      <c r="E240">
        <v>201.5089247186324</v>
      </c>
      <c r="F240">
        <v>20.02696152341919</v>
      </c>
      <c r="G240">
        <v>41717.61754057698</v>
      </c>
      <c r="H240">
        <v>0.2481471709258377</v>
      </c>
      <c r="I240">
        <v>0.1564671711805028</v>
      </c>
      <c r="J240">
        <v>18.00136278482373</v>
      </c>
      <c r="K240">
        <v>2.852844314864444</v>
      </c>
      <c r="L240">
        <v>924.8185469388595</v>
      </c>
      <c r="M240">
        <v>572.8454202417012</v>
      </c>
      <c r="N240">
        <v>447.7170650361691</v>
      </c>
    </row>
    <row r="241" spans="1:14">
      <c r="A241">
        <v>239</v>
      </c>
      <c r="B241">
        <v>12.35752826243241</v>
      </c>
      <c r="C241">
        <v>1819.397790406927</v>
      </c>
      <c r="D241">
        <v>0.4175693541941096</v>
      </c>
      <c r="E241">
        <v>202.7943610068643</v>
      </c>
      <c r="F241">
        <v>19.88963835668763</v>
      </c>
      <c r="G241">
        <v>41744.33135563369</v>
      </c>
      <c r="H241">
        <v>0.2485770427189984</v>
      </c>
      <c r="I241">
        <v>0.1565252666681194</v>
      </c>
      <c r="J241">
        <v>18.01676272657422</v>
      </c>
      <c r="K241">
        <v>2.852844314864444</v>
      </c>
      <c r="L241">
        <v>924.8185469388595</v>
      </c>
      <c r="M241">
        <v>572.1510593632817</v>
      </c>
      <c r="N241">
        <v>445.8650797753026</v>
      </c>
    </row>
    <row r="242" spans="1:14">
      <c r="A242">
        <v>240</v>
      </c>
      <c r="B242">
        <v>12.46813384440327</v>
      </c>
      <c r="C242">
        <v>1835.374484156998</v>
      </c>
      <c r="D242">
        <v>0.4179230157979397</v>
      </c>
      <c r="E242">
        <v>204.3184139490102</v>
      </c>
      <c r="F242">
        <v>19.71582074545361</v>
      </c>
      <c r="G242">
        <v>41741.83186017055</v>
      </c>
      <c r="H242">
        <v>0.24901883471366</v>
      </c>
      <c r="I242">
        <v>0.1565850553800087</v>
      </c>
      <c r="J242">
        <v>18.03929384951077</v>
      </c>
      <c r="K242">
        <v>2.852844314864444</v>
      </c>
      <c r="L242">
        <v>924.8185469388595</v>
      </c>
      <c r="M242">
        <v>571.4395988455473</v>
      </c>
      <c r="N242">
        <v>443.8789410415325</v>
      </c>
    </row>
    <row r="243" spans="1:14">
      <c r="A243">
        <v>241</v>
      </c>
      <c r="B243">
        <v>12.51921760410719</v>
      </c>
      <c r="C243">
        <v>1846.850755123419</v>
      </c>
      <c r="D243">
        <v>0.4184529487479268</v>
      </c>
      <c r="E243">
        <v>205.4110264471268</v>
      </c>
      <c r="F243">
        <v>19.58252783414746</v>
      </c>
      <c r="G243">
        <v>41702.01583477419</v>
      </c>
      <c r="H243">
        <v>0.2493632572821324</v>
      </c>
      <c r="I243">
        <v>0.156631724646533</v>
      </c>
      <c r="J243">
        <v>18.05574092766495</v>
      </c>
      <c r="K243">
        <v>2.852844314864444</v>
      </c>
      <c r="L243">
        <v>924.8185469388595</v>
      </c>
      <c r="M243">
        <v>570.8864495825019</v>
      </c>
      <c r="N243">
        <v>442.9180618810119</v>
      </c>
    </row>
    <row r="244" spans="1:14">
      <c r="A244">
        <v>242</v>
      </c>
      <c r="B244">
        <v>12.51632871533354</v>
      </c>
      <c r="C244">
        <v>1847.717142502728</v>
      </c>
      <c r="D244">
        <v>0.4187175960652636</v>
      </c>
      <c r="E244">
        <v>205.4728113703294</v>
      </c>
      <c r="F244">
        <v>19.57021288996537</v>
      </c>
      <c r="G244">
        <v>41690.43887776671</v>
      </c>
      <c r="H244">
        <v>0.2493892988163909</v>
      </c>
      <c r="I244">
        <v>0.1566352553321443</v>
      </c>
      <c r="J244">
        <v>18.05932243115678</v>
      </c>
      <c r="K244">
        <v>2.852844314864444</v>
      </c>
      <c r="L244">
        <v>924.8185469388595</v>
      </c>
      <c r="M244">
        <v>570.8446799230356</v>
      </c>
      <c r="N244">
        <v>442.9182580182998</v>
      </c>
    </row>
    <row r="245" spans="1:14">
      <c r="A245">
        <v>243</v>
      </c>
      <c r="B245">
        <v>12.58727265717162</v>
      </c>
      <c r="C245">
        <v>1857.672385501491</v>
      </c>
      <c r="D245">
        <v>0.4185078956099638</v>
      </c>
      <c r="E245">
        <v>206.4485828362141</v>
      </c>
      <c r="F245">
        <v>19.45406788363988</v>
      </c>
      <c r="G245">
        <v>41648.57258555145</v>
      </c>
      <c r="H245">
        <v>0.2497083744847285</v>
      </c>
      <c r="I245">
        <v>0.156678538763542</v>
      </c>
      <c r="J245">
        <v>18.07007376835613</v>
      </c>
      <c r="K245">
        <v>2.852844314864444</v>
      </c>
      <c r="L245">
        <v>924.8185469388595</v>
      </c>
      <c r="M245">
        <v>570.3335038267779</v>
      </c>
      <c r="N245">
        <v>441.7906996216321</v>
      </c>
    </row>
    <row r="246" spans="1:14">
      <c r="A246">
        <v>244</v>
      </c>
      <c r="B246">
        <v>12.59964071326998</v>
      </c>
      <c r="C246">
        <v>1862.035080764233</v>
      </c>
      <c r="D246">
        <v>0.41703560474843</v>
      </c>
      <c r="E246">
        <v>206.8465663551718</v>
      </c>
      <c r="F246">
        <v>19.43093323211409</v>
      </c>
      <c r="G246">
        <v>41732.16185970099</v>
      </c>
      <c r="H246">
        <v>0.249888544651987</v>
      </c>
      <c r="I246">
        <v>0.1567029984672988</v>
      </c>
      <c r="J246">
        <v>18.07812387454885</v>
      </c>
      <c r="K246">
        <v>2.852844314864444</v>
      </c>
      <c r="L246">
        <v>924.8185469388595</v>
      </c>
      <c r="M246">
        <v>570.0453585078202</v>
      </c>
      <c r="N246">
        <v>441.6323849856639</v>
      </c>
    </row>
    <row r="247" spans="1:14">
      <c r="A247">
        <v>245</v>
      </c>
      <c r="B247">
        <v>12.60541293635854</v>
      </c>
      <c r="C247">
        <v>1862.025496483925</v>
      </c>
      <c r="D247">
        <v>0.4170413317779063</v>
      </c>
      <c r="E247">
        <v>206.8549461609173</v>
      </c>
      <c r="F247">
        <v>19.43102847904717</v>
      </c>
      <c r="G247">
        <v>41732.14410111517</v>
      </c>
      <c r="H247">
        <v>0.2498855580222239</v>
      </c>
      <c r="I247">
        <v>0.1567025928930592</v>
      </c>
      <c r="J247">
        <v>18.07709121832472</v>
      </c>
      <c r="K247">
        <v>2.852844314864444</v>
      </c>
      <c r="L247">
        <v>924.8185469388595</v>
      </c>
      <c r="M247">
        <v>570.0501320939895</v>
      </c>
      <c r="N247">
        <v>441.591874190334</v>
      </c>
    </row>
    <row r="248" spans="1:14">
      <c r="A248">
        <v>246</v>
      </c>
      <c r="B248">
        <v>12.67812183024706</v>
      </c>
      <c r="C248">
        <v>1874.513513638472</v>
      </c>
      <c r="D248">
        <v>0.4167081522893645</v>
      </c>
      <c r="E248">
        <v>208.0450796761544</v>
      </c>
      <c r="F248">
        <v>19.30150714138624</v>
      </c>
      <c r="G248">
        <v>41731.87513956895</v>
      </c>
      <c r="H248">
        <v>0.2503110844282335</v>
      </c>
      <c r="I248">
        <v>0.1567604162039728</v>
      </c>
      <c r="J248">
        <v>18.09417177619345</v>
      </c>
      <c r="K248">
        <v>2.852844314864444</v>
      </c>
      <c r="L248">
        <v>924.8185469388595</v>
      </c>
      <c r="M248">
        <v>569.3709940492968</v>
      </c>
      <c r="N248">
        <v>440.3552048800322</v>
      </c>
    </row>
    <row r="249" spans="1:14">
      <c r="A249">
        <v>247</v>
      </c>
      <c r="B249">
        <v>12.69155858679152</v>
      </c>
      <c r="C249">
        <v>1876.689459760466</v>
      </c>
      <c r="D249">
        <v>0.4164965281013998</v>
      </c>
      <c r="E249">
        <v>208.2448936709596</v>
      </c>
      <c r="F249">
        <v>19.27914000446007</v>
      </c>
      <c r="G249">
        <v>41731.92087856614</v>
      </c>
      <c r="H249">
        <v>0.2504450784133649</v>
      </c>
      <c r="I249">
        <v>0.1567786401292407</v>
      </c>
      <c r="J249">
        <v>18.0978048758012</v>
      </c>
      <c r="K249">
        <v>2.852844314864444</v>
      </c>
      <c r="L249">
        <v>924.8185469388595</v>
      </c>
      <c r="M249">
        <v>569.1575516847878</v>
      </c>
      <c r="N249">
        <v>440.3214039428403</v>
      </c>
    </row>
    <row r="250" spans="1:14">
      <c r="A250">
        <v>248</v>
      </c>
      <c r="B250">
        <v>12.69923400707394</v>
      </c>
      <c r="C250">
        <v>1876.838305084068</v>
      </c>
      <c r="D250">
        <v>0.4163601551589076</v>
      </c>
      <c r="E250">
        <v>208.2538541500582</v>
      </c>
      <c r="F250">
        <v>19.27795298195421</v>
      </c>
      <c r="G250">
        <v>41733.20439961559</v>
      </c>
      <c r="H250">
        <v>0.2504304782158983</v>
      </c>
      <c r="I250">
        <v>0.1567766540508057</v>
      </c>
      <c r="J250">
        <v>18.0982195925303</v>
      </c>
      <c r="K250">
        <v>2.852844314864444</v>
      </c>
      <c r="L250">
        <v>924.8185469388595</v>
      </c>
      <c r="M250">
        <v>569.1807991597686</v>
      </c>
      <c r="N250">
        <v>440.1956038440858</v>
      </c>
    </row>
    <row r="251" spans="1:14">
      <c r="A251">
        <v>249</v>
      </c>
      <c r="B251">
        <v>12.73829104502917</v>
      </c>
      <c r="C251">
        <v>1886.337112445733</v>
      </c>
      <c r="D251">
        <v>0.4163675281307294</v>
      </c>
      <c r="E251">
        <v>209.1072767122067</v>
      </c>
      <c r="F251">
        <v>19.18101681851677</v>
      </c>
      <c r="G251">
        <v>41733.73095776093</v>
      </c>
      <c r="H251">
        <v>0.2507173616622388</v>
      </c>
      <c r="I251">
        <v>0.1568156956734077</v>
      </c>
      <c r="J251">
        <v>18.11659795275673</v>
      </c>
      <c r="K251">
        <v>2.852844314864444</v>
      </c>
      <c r="L251">
        <v>924.8185469388595</v>
      </c>
      <c r="M251">
        <v>568.7244298822671</v>
      </c>
      <c r="N251">
        <v>439.3479639111976</v>
      </c>
    </row>
    <row r="252" spans="1:14">
      <c r="A252">
        <v>250</v>
      </c>
      <c r="B252">
        <v>12.74006315681232</v>
      </c>
      <c r="C252">
        <v>1884.808758538547</v>
      </c>
      <c r="D252">
        <v>0.4163510372455504</v>
      </c>
      <c r="E252">
        <v>208.9858324888663</v>
      </c>
      <c r="F252">
        <v>19.19658256582187</v>
      </c>
      <c r="G252">
        <v>41733.7771074719</v>
      </c>
      <c r="H252">
        <v>0.2506715520971318</v>
      </c>
      <c r="I252">
        <v>0.1568094591583796</v>
      </c>
      <c r="J252">
        <v>18.11187651521108</v>
      </c>
      <c r="K252">
        <v>2.852844314864444</v>
      </c>
      <c r="L252">
        <v>924.8185469388595</v>
      </c>
      <c r="M252">
        <v>568.7972426418074</v>
      </c>
      <c r="N252">
        <v>439.3996586040937</v>
      </c>
    </row>
    <row r="253" spans="1:14">
      <c r="A253">
        <v>251</v>
      </c>
      <c r="B253">
        <v>12.79109274651147</v>
      </c>
      <c r="C253">
        <v>1893.739474260434</v>
      </c>
      <c r="D253">
        <v>0.4160911539977855</v>
      </c>
      <c r="E253">
        <v>209.8270278690616</v>
      </c>
      <c r="F253">
        <v>19.10604428768918</v>
      </c>
      <c r="G253">
        <v>41733.74372846317</v>
      </c>
      <c r="H253">
        <v>0.2509786426990031</v>
      </c>
      <c r="I253">
        <v>0.1568512835189966</v>
      </c>
      <c r="J253">
        <v>18.12482452912102</v>
      </c>
      <c r="K253">
        <v>2.852844314864444</v>
      </c>
      <c r="L253">
        <v>924.8185469388595</v>
      </c>
      <c r="M253">
        <v>568.3095697343963</v>
      </c>
      <c r="N253">
        <v>438.5650730816267</v>
      </c>
    </row>
    <row r="254" spans="1:14">
      <c r="A254">
        <v>252</v>
      </c>
      <c r="B254">
        <v>12.79166417436501</v>
      </c>
      <c r="C254">
        <v>1894.340649748039</v>
      </c>
      <c r="D254">
        <v>0.4160737549250296</v>
      </c>
      <c r="E254">
        <v>209.8763882559412</v>
      </c>
      <c r="F254">
        <v>19.09998181779754</v>
      </c>
      <c r="G254">
        <v>41733.74713313764</v>
      </c>
      <c r="H254">
        <v>0.2509978938600896</v>
      </c>
      <c r="I254">
        <v>0.1568539067745909</v>
      </c>
      <c r="J254">
        <v>18.12649607529631</v>
      </c>
      <c r="K254">
        <v>2.852844314864444</v>
      </c>
      <c r="L254">
        <v>924.8185469388595</v>
      </c>
      <c r="M254">
        <v>568.2790322719253</v>
      </c>
      <c r="N254">
        <v>438.5546901083625</v>
      </c>
    </row>
    <row r="255" spans="1:14">
      <c r="A255">
        <v>253</v>
      </c>
      <c r="B255">
        <v>12.87103794209153</v>
      </c>
      <c r="C255">
        <v>1905.95612866859</v>
      </c>
      <c r="D255">
        <v>0.4157769365315215</v>
      </c>
      <c r="E255">
        <v>211.0006084627666</v>
      </c>
      <c r="F255">
        <v>18.98359741171098</v>
      </c>
      <c r="G255">
        <v>41733.81086138848</v>
      </c>
      <c r="H255">
        <v>0.2514112386646622</v>
      </c>
      <c r="I255">
        <v>0.1569102690630352</v>
      </c>
      <c r="J255">
        <v>18.13987027159783</v>
      </c>
      <c r="K255">
        <v>2.852844314864444</v>
      </c>
      <c r="L255">
        <v>924.8185469388595</v>
      </c>
      <c r="M255">
        <v>567.6243279597041</v>
      </c>
      <c r="N255">
        <v>437.3249720671876</v>
      </c>
    </row>
    <row r="256" spans="1:14">
      <c r="A256">
        <v>254</v>
      </c>
      <c r="B256">
        <v>12.89575204313738</v>
      </c>
      <c r="C256">
        <v>1910.35863275013</v>
      </c>
      <c r="D256">
        <v>0.4156137730870443</v>
      </c>
      <c r="E256">
        <v>211.414074503755</v>
      </c>
      <c r="F256">
        <v>18.93984621468423</v>
      </c>
      <c r="G256">
        <v>41733.80063769675</v>
      </c>
      <c r="H256">
        <v>0.2515880916307659</v>
      </c>
      <c r="I256">
        <v>0.1569344062667645</v>
      </c>
      <c r="J256">
        <v>18.14620952401573</v>
      </c>
      <c r="K256">
        <v>2.852844314864444</v>
      </c>
      <c r="L256">
        <v>924.8185469388595</v>
      </c>
      <c r="M256">
        <v>567.3447724970536</v>
      </c>
      <c r="N256">
        <v>436.9478953747461</v>
      </c>
    </row>
    <row r="257" spans="1:14">
      <c r="A257">
        <v>255</v>
      </c>
      <c r="B257">
        <v>12.88875003126265</v>
      </c>
      <c r="C257">
        <v>1911.067037231118</v>
      </c>
      <c r="D257">
        <v>0.4154972351584987</v>
      </c>
      <c r="E257">
        <v>211.4560430984313</v>
      </c>
      <c r="F257">
        <v>18.9328354582517</v>
      </c>
      <c r="G257">
        <v>41733.83873050365</v>
      </c>
      <c r="H257">
        <v>0.2516293414635406</v>
      </c>
      <c r="I257">
        <v>0.1569400380234028</v>
      </c>
      <c r="J257">
        <v>18.14983498839529</v>
      </c>
      <c r="K257">
        <v>2.852844314864444</v>
      </c>
      <c r="L257">
        <v>924.8185469388595</v>
      </c>
      <c r="M257">
        <v>567.2796165487267</v>
      </c>
      <c r="N257">
        <v>437.0493619107965</v>
      </c>
    </row>
    <row r="258" spans="1:14">
      <c r="A258">
        <v>256</v>
      </c>
      <c r="B258">
        <v>12.95261294665891</v>
      </c>
      <c r="C258">
        <v>1918.123116168242</v>
      </c>
      <c r="D258">
        <v>0.4155914101009334</v>
      </c>
      <c r="E258">
        <v>212.1662645684267</v>
      </c>
      <c r="F258">
        <v>18.86314035852677</v>
      </c>
      <c r="G258">
        <v>41733.65432976564</v>
      </c>
      <c r="H258">
        <v>0.251834258171129</v>
      </c>
      <c r="I258">
        <v>0.1569680255771229</v>
      </c>
      <c r="J258">
        <v>18.15507939884272</v>
      </c>
      <c r="K258">
        <v>2.852844314864444</v>
      </c>
      <c r="L258">
        <v>924.8185469388595</v>
      </c>
      <c r="M258">
        <v>566.9562134677516</v>
      </c>
      <c r="N258">
        <v>436.0713379387198</v>
      </c>
    </row>
    <row r="259" spans="1:14">
      <c r="A259">
        <v>257</v>
      </c>
      <c r="B259">
        <v>12.94233872498938</v>
      </c>
      <c r="C259">
        <v>1916.700752126875</v>
      </c>
      <c r="D259">
        <v>0.4155827888175255</v>
      </c>
      <c r="E259">
        <v>212.0271815717862</v>
      </c>
      <c r="F259">
        <v>18.87714783066761</v>
      </c>
      <c r="G259">
        <v>41733.69008943464</v>
      </c>
      <c r="H259">
        <v>0.2518010432812406</v>
      </c>
      <c r="I259">
        <v>0.1569634878744803</v>
      </c>
      <c r="J259">
        <v>18.15356923479054</v>
      </c>
      <c r="K259">
        <v>2.852844314864444</v>
      </c>
      <c r="L259">
        <v>924.8185469388595</v>
      </c>
      <c r="M259">
        <v>567.0086030552546</v>
      </c>
      <c r="N259">
        <v>436.2445728261585</v>
      </c>
    </row>
    <row r="260" spans="1:14">
      <c r="A260">
        <v>258</v>
      </c>
      <c r="B260">
        <v>12.95391693973016</v>
      </c>
      <c r="C260">
        <v>1918.612517281075</v>
      </c>
      <c r="D260">
        <v>0.4155256565627705</v>
      </c>
      <c r="E260">
        <v>212.2031351688923</v>
      </c>
      <c r="F260">
        <v>18.85837376675234</v>
      </c>
      <c r="G260">
        <v>41733.8271282452</v>
      </c>
      <c r="H260">
        <v>0.2518710008124274</v>
      </c>
      <c r="I260">
        <v>0.1569730457732953</v>
      </c>
      <c r="J260">
        <v>18.15675525977726</v>
      </c>
      <c r="K260">
        <v>2.852844314864444</v>
      </c>
      <c r="L260">
        <v>924.8185469388595</v>
      </c>
      <c r="M260">
        <v>566.8982734199556</v>
      </c>
      <c r="N260">
        <v>436.137060587386</v>
      </c>
    </row>
    <row r="261" spans="1:14">
      <c r="A261">
        <v>259</v>
      </c>
      <c r="B261">
        <v>12.94756435532625</v>
      </c>
      <c r="C261">
        <v>1917.303222188152</v>
      </c>
      <c r="D261">
        <v>0.4155478203240818</v>
      </c>
      <c r="E261">
        <v>212.0896295732092</v>
      </c>
      <c r="F261">
        <v>18.87122660850508</v>
      </c>
      <c r="G261">
        <v>41733.73036559216</v>
      </c>
      <c r="H261">
        <v>0.2518188917390936</v>
      </c>
      <c r="I261">
        <v>0.1569659262105735</v>
      </c>
      <c r="J261">
        <v>18.15380169255129</v>
      </c>
      <c r="K261">
        <v>2.852844314864444</v>
      </c>
      <c r="L261">
        <v>924.8185469388595</v>
      </c>
      <c r="M261">
        <v>566.9804493450252</v>
      </c>
      <c r="N261">
        <v>436.1702061783605</v>
      </c>
    </row>
    <row r="262" spans="1:14">
      <c r="A262">
        <v>260</v>
      </c>
      <c r="B262">
        <v>13.04130627718931</v>
      </c>
      <c r="C262">
        <v>1928.964045494737</v>
      </c>
      <c r="D262">
        <v>0.4156312057378967</v>
      </c>
      <c r="E262">
        <v>213.2375441916631</v>
      </c>
      <c r="F262">
        <v>18.75706570618427</v>
      </c>
      <c r="G262">
        <v>41733.41389175664</v>
      </c>
      <c r="H262">
        <v>0.2521759817791656</v>
      </c>
      <c r="I262">
        <v>0.1570147377965087</v>
      </c>
      <c r="J262">
        <v>18.16516957446711</v>
      </c>
      <c r="K262">
        <v>2.852844314864444</v>
      </c>
      <c r="L262">
        <v>924.8185469388595</v>
      </c>
      <c r="M262">
        <v>566.4179042466275</v>
      </c>
      <c r="N262">
        <v>434.7378689165434</v>
      </c>
    </row>
    <row r="263" spans="1:14">
      <c r="A263">
        <v>261</v>
      </c>
      <c r="B263">
        <v>13.05297011193596</v>
      </c>
      <c r="C263">
        <v>1930.899515571662</v>
      </c>
      <c r="D263">
        <v>0.4154596612052173</v>
      </c>
      <c r="E263">
        <v>213.4182986240668</v>
      </c>
      <c r="F263">
        <v>18.73830379079876</v>
      </c>
      <c r="G263">
        <v>41733.56662390891</v>
      </c>
      <c r="H263">
        <v>0.252304926808628</v>
      </c>
      <c r="I263">
        <v>0.1570323768996512</v>
      </c>
      <c r="J263">
        <v>18.16794032597431</v>
      </c>
      <c r="K263">
        <v>2.852844314864444</v>
      </c>
      <c r="L263">
        <v>924.8185469388595</v>
      </c>
      <c r="M263">
        <v>566.2151057598002</v>
      </c>
      <c r="N263">
        <v>434.6720466273542</v>
      </c>
    </row>
    <row r="264" spans="1:14">
      <c r="A264">
        <v>262</v>
      </c>
      <c r="B264">
        <v>13.05462556659733</v>
      </c>
      <c r="C264">
        <v>1931.394838929699</v>
      </c>
      <c r="D264">
        <v>0.415379503084311</v>
      </c>
      <c r="E264">
        <v>213.4601836181374</v>
      </c>
      <c r="F264">
        <v>18.73350688518016</v>
      </c>
      <c r="G264">
        <v>41733.60022551486</v>
      </c>
      <c r="H264">
        <v>0.2523381004189288</v>
      </c>
      <c r="I264">
        <v>0.1570369160388874</v>
      </c>
      <c r="J264">
        <v>18.16907291444743</v>
      </c>
      <c r="K264">
        <v>2.852844314864444</v>
      </c>
      <c r="L264">
        <v>924.8185469388595</v>
      </c>
      <c r="M264">
        <v>566.1629607111771</v>
      </c>
      <c r="N264">
        <v>434.6898196896882</v>
      </c>
    </row>
    <row r="265" spans="1:14">
      <c r="A265">
        <v>263</v>
      </c>
      <c r="B265">
        <v>13.16128107854907</v>
      </c>
      <c r="C265">
        <v>1945.44375452464</v>
      </c>
      <c r="D265">
        <v>0.4156073336375845</v>
      </c>
      <c r="E265">
        <v>214.8208844105413</v>
      </c>
      <c r="F265">
        <v>18.59801392404113</v>
      </c>
      <c r="G265">
        <v>41732.78326950926</v>
      </c>
      <c r="H265">
        <v>0.2527313911610146</v>
      </c>
      <c r="I265">
        <v>0.1570907654076415</v>
      </c>
      <c r="J265">
        <v>18.18498092872279</v>
      </c>
      <c r="K265">
        <v>2.852844314864444</v>
      </c>
      <c r="L265">
        <v>924.8185469388595</v>
      </c>
      <c r="M265">
        <v>565.5456496089746</v>
      </c>
      <c r="N265">
        <v>432.9853616959812</v>
      </c>
    </row>
    <row r="266" spans="1:14">
      <c r="A266">
        <v>264</v>
      </c>
      <c r="B266">
        <v>13.18389295746422</v>
      </c>
      <c r="C266">
        <v>1948.369411790071</v>
      </c>
      <c r="D266">
        <v>0.4156217537554804</v>
      </c>
      <c r="E266">
        <v>215.1009233753241</v>
      </c>
      <c r="F266">
        <v>18.57004730135764</v>
      </c>
      <c r="G266">
        <v>41732.62747425296</v>
      </c>
      <c r="H266">
        <v>0.2528281162576964</v>
      </c>
      <c r="I266">
        <v>0.1571040190256409</v>
      </c>
      <c r="J266">
        <v>18.1886140568405</v>
      </c>
      <c r="K266">
        <v>2.852844314864444</v>
      </c>
      <c r="L266">
        <v>924.8185469388595</v>
      </c>
      <c r="M266">
        <v>565.394082122761</v>
      </c>
      <c r="N266">
        <v>432.6775739656541</v>
      </c>
    </row>
    <row r="267" spans="1:14">
      <c r="A267">
        <v>265</v>
      </c>
      <c r="B267">
        <v>13.1725710575038</v>
      </c>
      <c r="C267">
        <v>1946.334756518902</v>
      </c>
      <c r="D267">
        <v>0.415574707093741</v>
      </c>
      <c r="E267">
        <v>214.9123317890409</v>
      </c>
      <c r="F267">
        <v>18.59020066294035</v>
      </c>
      <c r="G267">
        <v>41735.51056121608</v>
      </c>
      <c r="H267">
        <v>0.2528145681753003</v>
      </c>
      <c r="I267">
        <v>0.1571021623809548</v>
      </c>
      <c r="J267">
        <v>18.18544969847212</v>
      </c>
      <c r="K267">
        <v>2.852844314864444</v>
      </c>
      <c r="L267">
        <v>924.8185469388595</v>
      </c>
      <c r="M267">
        <v>565.415305867206</v>
      </c>
      <c r="N267">
        <v>432.9114061920027</v>
      </c>
    </row>
    <row r="268" spans="1:14">
      <c r="A268">
        <v>266</v>
      </c>
      <c r="B268">
        <v>13.2421012802791</v>
      </c>
      <c r="C268">
        <v>1956.113383856668</v>
      </c>
      <c r="D268">
        <v>0.4156790954698856</v>
      </c>
      <c r="E268">
        <v>215.8385768173324</v>
      </c>
      <c r="F268">
        <v>18.49677183278872</v>
      </c>
      <c r="G268">
        <v>41733.56907985509</v>
      </c>
      <c r="H268">
        <v>0.253130336698114</v>
      </c>
      <c r="I268">
        <v>0.1571454558148048</v>
      </c>
      <c r="J268">
        <v>18.19830304169099</v>
      </c>
      <c r="K268">
        <v>2.852844314864444</v>
      </c>
      <c r="L268">
        <v>924.8185469388595</v>
      </c>
      <c r="M268">
        <v>564.9211458461216</v>
      </c>
      <c r="N268">
        <v>431.8397328907614</v>
      </c>
    </row>
    <row r="269" spans="1:14">
      <c r="A269">
        <v>267</v>
      </c>
      <c r="B269">
        <v>13.38423877155632</v>
      </c>
      <c r="C269">
        <v>1973.376170626059</v>
      </c>
      <c r="D269">
        <v>0.4161623166475356</v>
      </c>
      <c r="E269">
        <v>217.4542051849398</v>
      </c>
      <c r="F269">
        <v>18.33894961615169</v>
      </c>
      <c r="G269">
        <v>41749.29553298432</v>
      </c>
      <c r="H269">
        <v>0.2534201827604837</v>
      </c>
      <c r="I269">
        <v>0.1571852322036687</v>
      </c>
      <c r="J269">
        <v>18.22275992436976</v>
      </c>
      <c r="K269">
        <v>2.852844314864444</v>
      </c>
      <c r="L269">
        <v>924.8185469388595</v>
      </c>
      <c r="M269">
        <v>564.4684835377057</v>
      </c>
      <c r="N269">
        <v>429.4942553808134</v>
      </c>
    </row>
    <row r="270" spans="1:14">
      <c r="A270">
        <v>268</v>
      </c>
      <c r="B270">
        <v>13.23328963051449</v>
      </c>
      <c r="C270">
        <v>1955.006259545176</v>
      </c>
      <c r="D270">
        <v>0.4156094384405011</v>
      </c>
      <c r="E270">
        <v>215.729480069817</v>
      </c>
      <c r="F270">
        <v>18.50728423987786</v>
      </c>
      <c r="G270">
        <v>41733.71627161899</v>
      </c>
      <c r="H270">
        <v>0.2531152027022856</v>
      </c>
      <c r="I270">
        <v>0.1571433799081005</v>
      </c>
      <c r="J270">
        <v>18.1972017903245</v>
      </c>
      <c r="K270">
        <v>2.852844314864444</v>
      </c>
      <c r="L270">
        <v>924.8185469388595</v>
      </c>
      <c r="M270">
        <v>564.9448055529208</v>
      </c>
      <c r="N270">
        <v>432.0093315080588</v>
      </c>
    </row>
    <row r="271" spans="1:14">
      <c r="A271">
        <v>269</v>
      </c>
      <c r="B271">
        <v>13.28271865254811</v>
      </c>
      <c r="C271">
        <v>1961.825705036389</v>
      </c>
      <c r="D271">
        <v>0.4157093937094494</v>
      </c>
      <c r="E271">
        <v>216.3841253151411</v>
      </c>
      <c r="F271">
        <v>18.44274163205864</v>
      </c>
      <c r="G271">
        <v>41732.89240956782</v>
      </c>
      <c r="H271">
        <v>0.2532633254039352</v>
      </c>
      <c r="I271">
        <v>0.1571637018266558</v>
      </c>
      <c r="J271">
        <v>18.20549658166821</v>
      </c>
      <c r="K271">
        <v>2.852844314864444</v>
      </c>
      <c r="L271">
        <v>924.8185469388595</v>
      </c>
      <c r="M271">
        <v>564.7133425416918</v>
      </c>
      <c r="N271">
        <v>431.2245904874572</v>
      </c>
    </row>
    <row r="272" spans="1:14">
      <c r="A272">
        <v>270</v>
      </c>
      <c r="B272">
        <v>13.22703463351641</v>
      </c>
      <c r="C272">
        <v>1954.284800248856</v>
      </c>
      <c r="D272">
        <v>0.4156096908061785</v>
      </c>
      <c r="E272">
        <v>215.6547810441206</v>
      </c>
      <c r="F272">
        <v>18.51436812626461</v>
      </c>
      <c r="G272">
        <v>41734.69963007465</v>
      </c>
      <c r="H272">
        <v>0.2531200593409737</v>
      </c>
      <c r="I272">
        <v>0.1571440460751508</v>
      </c>
      <c r="J272">
        <v>18.19677170602829</v>
      </c>
      <c r="K272">
        <v>2.852844314864444</v>
      </c>
      <c r="L272">
        <v>924.8185469388595</v>
      </c>
      <c r="M272">
        <v>564.9372126704462</v>
      </c>
      <c r="N272">
        <v>432.0772966110764</v>
      </c>
    </row>
    <row r="273" spans="1:14">
      <c r="A273">
        <v>271</v>
      </c>
      <c r="B273">
        <v>13.24059325219978</v>
      </c>
      <c r="C273">
        <v>1958.073899803061</v>
      </c>
      <c r="D273">
        <v>0.4156196262787226</v>
      </c>
      <c r="E273">
        <v>216.0461707533321</v>
      </c>
      <c r="F273">
        <v>18.47294738965363</v>
      </c>
      <c r="G273">
        <v>41712.79547156473</v>
      </c>
      <c r="H273">
        <v>0.2533295062066077</v>
      </c>
      <c r="I273">
        <v>0.1571727845950908</v>
      </c>
      <c r="J273">
        <v>18.19891129132949</v>
      </c>
      <c r="K273">
        <v>2.852844314864444</v>
      </c>
      <c r="L273">
        <v>924.8185469388595</v>
      </c>
      <c r="M273">
        <v>564.6100006073183</v>
      </c>
      <c r="N273">
        <v>432.0073836286178</v>
      </c>
    </row>
    <row r="274" spans="1:14">
      <c r="A274">
        <v>272</v>
      </c>
      <c r="B274">
        <v>13.24893426656901</v>
      </c>
      <c r="C274">
        <v>1960.356099881281</v>
      </c>
      <c r="D274">
        <v>0.4156907023030622</v>
      </c>
      <c r="E274">
        <v>216.2549503825403</v>
      </c>
      <c r="F274">
        <v>18.44829777064673</v>
      </c>
      <c r="G274">
        <v>41700.46933356013</v>
      </c>
      <c r="H274">
        <v>0.2534577963012733</v>
      </c>
      <c r="I274">
        <v>0.1571903966139512</v>
      </c>
      <c r="J274">
        <v>18.20254145165977</v>
      </c>
      <c r="K274">
        <v>2.852844314864444</v>
      </c>
      <c r="L274">
        <v>924.8185469388595</v>
      </c>
      <c r="M274">
        <v>564.409806338226</v>
      </c>
      <c r="N274">
        <v>431.9267680183465</v>
      </c>
    </row>
    <row r="275" spans="1:14">
      <c r="A275">
        <v>273</v>
      </c>
      <c r="B275">
        <v>13.26616709007501</v>
      </c>
      <c r="C275">
        <v>1963.765495856341</v>
      </c>
      <c r="D275">
        <v>0.4158515533617279</v>
      </c>
      <c r="E275">
        <v>216.5692005715992</v>
      </c>
      <c r="F275">
        <v>18.41374101247874</v>
      </c>
      <c r="G275">
        <v>41690.54169921414</v>
      </c>
      <c r="H275">
        <v>0.2535260047557821</v>
      </c>
      <c r="I275">
        <v>0.1571997632859819</v>
      </c>
      <c r="J275">
        <v>18.2078605843511</v>
      </c>
      <c r="K275">
        <v>2.852844314864444</v>
      </c>
      <c r="L275">
        <v>924.8185469388595</v>
      </c>
      <c r="M275">
        <v>564.3034391185007</v>
      </c>
      <c r="N275">
        <v>431.6085492394337</v>
      </c>
    </row>
    <row r="276" spans="1:14">
      <c r="A276">
        <v>274</v>
      </c>
      <c r="B276">
        <v>13.28099057238108</v>
      </c>
      <c r="C276">
        <v>1968.115767633309</v>
      </c>
      <c r="D276">
        <v>0.4151438407836777</v>
      </c>
      <c r="E276">
        <v>217.0005448920197</v>
      </c>
      <c r="F276">
        <v>18.3673129249729</v>
      </c>
      <c r="G276">
        <v>41667.99955272146</v>
      </c>
      <c r="H276">
        <v>0.2538263709635278</v>
      </c>
      <c r="I276">
        <v>0.1572410341771553</v>
      </c>
      <c r="J276">
        <v>18.21165280294243</v>
      </c>
      <c r="K276">
        <v>2.852844314864444</v>
      </c>
      <c r="L276">
        <v>924.8185469388595</v>
      </c>
      <c r="M276">
        <v>563.8356185825304</v>
      </c>
      <c r="N276">
        <v>431.750922512993</v>
      </c>
    </row>
    <row r="277" spans="1:14">
      <c r="A277">
        <v>275</v>
      </c>
      <c r="B277">
        <v>13.30070382841755</v>
      </c>
      <c r="C277">
        <v>1966.796700258298</v>
      </c>
      <c r="D277">
        <v>0.4144005334932045</v>
      </c>
      <c r="E277">
        <v>216.8906077381</v>
      </c>
      <c r="F277">
        <v>18.38866130007339</v>
      </c>
      <c r="G277">
        <v>41703.51993363663</v>
      </c>
      <c r="H277">
        <v>0.2538599225940062</v>
      </c>
      <c r="I277">
        <v>0.157245646596425</v>
      </c>
      <c r="J277">
        <v>18.20822924872295</v>
      </c>
      <c r="K277">
        <v>2.852844314864444</v>
      </c>
      <c r="L277">
        <v>924.8185469388595</v>
      </c>
      <c r="M277">
        <v>563.7834208605663</v>
      </c>
      <c r="N277">
        <v>431.7231035290151</v>
      </c>
    </row>
    <row r="278" spans="1:14">
      <c r="A278">
        <v>276</v>
      </c>
      <c r="B278">
        <v>13.29913613837343</v>
      </c>
      <c r="C278">
        <v>1964.906128760188</v>
      </c>
      <c r="D278">
        <v>0.4142083164901043</v>
      </c>
      <c r="E278">
        <v>216.7312185127334</v>
      </c>
      <c r="F278">
        <v>18.41053279533778</v>
      </c>
      <c r="G278">
        <v>41719.94064593222</v>
      </c>
      <c r="H278">
        <v>0.2538034200613219</v>
      </c>
      <c r="I278">
        <v>0.1572378793374389</v>
      </c>
      <c r="J278">
        <v>18.20363487597691</v>
      </c>
      <c r="K278">
        <v>2.852844314864444</v>
      </c>
      <c r="L278">
        <v>924.8185469388595</v>
      </c>
      <c r="M278">
        <v>563.8713311104952</v>
      </c>
      <c r="N278">
        <v>431.8349541020226</v>
      </c>
    </row>
    <row r="279" spans="1:14">
      <c r="A279">
        <v>277</v>
      </c>
      <c r="B279">
        <v>13.32641936209732</v>
      </c>
      <c r="C279">
        <v>1970.890900100492</v>
      </c>
      <c r="D279">
        <v>0.4141005005405058</v>
      </c>
      <c r="E279">
        <v>217.2837704016217</v>
      </c>
      <c r="F279">
        <v>18.36226706426795</v>
      </c>
      <c r="G279">
        <v>41750.0533236944</v>
      </c>
      <c r="H279">
        <v>0.2540674461874717</v>
      </c>
      <c r="I279">
        <v>0.157274185877196</v>
      </c>
      <c r="J279">
        <v>18.21310254863766</v>
      </c>
      <c r="K279">
        <v>2.852844314864444</v>
      </c>
      <c r="L279">
        <v>924.8185469388595</v>
      </c>
      <c r="M279">
        <v>563.4608301665864</v>
      </c>
      <c r="N279">
        <v>431.4298654648015</v>
      </c>
    </row>
    <row r="280" spans="1:14">
      <c r="A280">
        <v>278</v>
      </c>
      <c r="B280">
        <v>13.32464898122146</v>
      </c>
      <c r="C280">
        <v>1971.751492740512</v>
      </c>
      <c r="D280">
        <v>0.4134883355280712</v>
      </c>
      <c r="E280">
        <v>217.3531465686821</v>
      </c>
      <c r="F280">
        <v>18.36425464286341</v>
      </c>
      <c r="G280">
        <v>41789.49620959863</v>
      </c>
      <c r="H280">
        <v>0.2541118523251609</v>
      </c>
      <c r="I280">
        <v>0.1572802951013534</v>
      </c>
      <c r="J280">
        <v>18.21554121847476</v>
      </c>
      <c r="K280">
        <v>2.852844314864444</v>
      </c>
      <c r="L280">
        <v>924.8185469388595</v>
      </c>
      <c r="M280">
        <v>563.3918605234362</v>
      </c>
      <c r="N280">
        <v>431.5073177267143</v>
      </c>
    </row>
    <row r="281" spans="1:14">
      <c r="A281">
        <v>279</v>
      </c>
      <c r="B281">
        <v>13.33149162456978</v>
      </c>
      <c r="C281">
        <v>1971.116039314251</v>
      </c>
      <c r="D281">
        <v>0.4146614490592703</v>
      </c>
      <c r="E281">
        <v>217.3021261442159</v>
      </c>
      <c r="F281">
        <v>18.3513677564337</v>
      </c>
      <c r="G281">
        <v>41715.35385545469</v>
      </c>
      <c r="H281">
        <v>0.2540984095414349</v>
      </c>
      <c r="I281">
        <v>0.1572784456076791</v>
      </c>
      <c r="J281">
        <v>18.21373377348615</v>
      </c>
      <c r="K281">
        <v>2.852844314864444</v>
      </c>
      <c r="L281">
        <v>924.8185469388595</v>
      </c>
      <c r="M281">
        <v>563.4127370773635</v>
      </c>
      <c r="N281">
        <v>431.4501054928315</v>
      </c>
    </row>
    <row r="282" spans="1:14">
      <c r="A282">
        <v>280</v>
      </c>
      <c r="B282">
        <v>13.33080421030584</v>
      </c>
      <c r="C282">
        <v>1971.588212561015</v>
      </c>
      <c r="D282">
        <v>0.4140054074593365</v>
      </c>
      <c r="E282">
        <v>217.3461904389941</v>
      </c>
      <c r="F282">
        <v>18.35578329925073</v>
      </c>
      <c r="G282">
        <v>41750.09516958713</v>
      </c>
      <c r="H282">
        <v>0.2541203054452326</v>
      </c>
      <c r="I282">
        <v>0.1572814581428981</v>
      </c>
      <c r="J282">
        <v>18.21432289217379</v>
      </c>
      <c r="K282">
        <v>2.852844314864444</v>
      </c>
      <c r="L282">
        <v>924.8185469388595</v>
      </c>
      <c r="M282">
        <v>563.3787338538765</v>
      </c>
      <c r="N282">
        <v>431.4455398438697</v>
      </c>
    </row>
    <row r="283" spans="1:14">
      <c r="A283">
        <v>281</v>
      </c>
      <c r="B283">
        <v>13.36519781634217</v>
      </c>
      <c r="C283">
        <v>1975.379041909878</v>
      </c>
      <c r="D283">
        <v>0.4141885650565825</v>
      </c>
      <c r="E283">
        <v>217.7343155302699</v>
      </c>
      <c r="F283">
        <v>18.31757654361299</v>
      </c>
      <c r="G283">
        <v>41738.31680499915</v>
      </c>
      <c r="H283">
        <v>0.2542694868501104</v>
      </c>
      <c r="I283">
        <v>0.1573019885525137</v>
      </c>
      <c r="J283">
        <v>18.21633625037935</v>
      </c>
      <c r="K283">
        <v>2.852844314864444</v>
      </c>
      <c r="L283">
        <v>924.8185469388595</v>
      </c>
      <c r="M283">
        <v>563.147196374172</v>
      </c>
      <c r="N283">
        <v>430.9733982031664</v>
      </c>
    </row>
    <row r="284" spans="1:14">
      <c r="A284">
        <v>282</v>
      </c>
      <c r="B284">
        <v>13.37822288602264</v>
      </c>
      <c r="C284">
        <v>1977.062995276045</v>
      </c>
      <c r="D284">
        <v>0.4142694508306755</v>
      </c>
      <c r="E284">
        <v>217.8963503437118</v>
      </c>
      <c r="F284">
        <v>18.29998486158245</v>
      </c>
      <c r="G284">
        <v>41730.44896722597</v>
      </c>
      <c r="H284">
        <v>0.2543638053409964</v>
      </c>
      <c r="I284">
        <v>0.1573149735377259</v>
      </c>
      <c r="J284">
        <v>18.21839574529918</v>
      </c>
      <c r="K284">
        <v>2.852844314864444</v>
      </c>
      <c r="L284">
        <v>924.8185469388595</v>
      </c>
      <c r="M284">
        <v>563.0009291972266</v>
      </c>
      <c r="N284">
        <v>430.923485935656</v>
      </c>
    </row>
    <row r="285" spans="1:14">
      <c r="A285">
        <v>283</v>
      </c>
      <c r="B285">
        <v>13.38177088740371</v>
      </c>
      <c r="C285">
        <v>1978.041978675574</v>
      </c>
      <c r="D285">
        <v>0.4140322883616114</v>
      </c>
      <c r="E285">
        <v>217.9674812786927</v>
      </c>
      <c r="F285">
        <v>18.29330376957963</v>
      </c>
      <c r="G285">
        <v>41739.84876911828</v>
      </c>
      <c r="H285">
        <v>0.2543272387811934</v>
      </c>
      <c r="I285">
        <v>0.1573099389135878</v>
      </c>
      <c r="J285">
        <v>18.22135543697598</v>
      </c>
      <c r="K285">
        <v>2.852844314864444</v>
      </c>
      <c r="L285">
        <v>924.8185469388595</v>
      </c>
      <c r="M285">
        <v>563.0576248284748</v>
      </c>
      <c r="N285">
        <v>430.6134685581227</v>
      </c>
    </row>
    <row r="286" spans="1:14">
      <c r="A286">
        <v>284</v>
      </c>
      <c r="B286">
        <v>13.39643732031919</v>
      </c>
      <c r="C286">
        <v>1976.668205054172</v>
      </c>
      <c r="D286">
        <v>0.4139082083359114</v>
      </c>
      <c r="E286">
        <v>217.8937842780943</v>
      </c>
      <c r="F286">
        <v>18.30449539193931</v>
      </c>
      <c r="G286">
        <v>41733.83130094709</v>
      </c>
      <c r="H286">
        <v>0.2543347854287643</v>
      </c>
      <c r="I286">
        <v>0.1573109779188758</v>
      </c>
      <c r="J286">
        <v>18.21374610491502</v>
      </c>
      <c r="K286">
        <v>2.852844314864444</v>
      </c>
      <c r="L286">
        <v>924.8185469388595</v>
      </c>
      <c r="M286">
        <v>563.0459227761822</v>
      </c>
      <c r="N286">
        <v>430.658793164734</v>
      </c>
    </row>
    <row r="287" spans="1:14">
      <c r="A287">
        <v>285</v>
      </c>
      <c r="B287">
        <v>13.39134360431318</v>
      </c>
      <c r="C287">
        <v>1977.544920186443</v>
      </c>
      <c r="D287">
        <v>0.4139635395367782</v>
      </c>
      <c r="E287">
        <v>217.9515736670936</v>
      </c>
      <c r="F287">
        <v>18.29636880919847</v>
      </c>
      <c r="G287">
        <v>41733.78559230925</v>
      </c>
      <c r="H287">
        <v>0.2543577158277017</v>
      </c>
      <c r="I287">
        <v>0.1573141350711404</v>
      </c>
      <c r="J287">
        <v>18.2175711010232</v>
      </c>
      <c r="K287">
        <v>2.852844314864444</v>
      </c>
      <c r="L287">
        <v>924.8185469388595</v>
      </c>
      <c r="M287">
        <v>563.0103698813542</v>
      </c>
      <c r="N287">
        <v>430.6796590122414</v>
      </c>
    </row>
    <row r="288" spans="1:14">
      <c r="A288">
        <v>286</v>
      </c>
      <c r="B288">
        <v>13.41568070631149</v>
      </c>
      <c r="C288">
        <v>1978.819248347382</v>
      </c>
      <c r="D288">
        <v>0.4140602588034039</v>
      </c>
      <c r="E288">
        <v>218.1153313849781</v>
      </c>
      <c r="F288">
        <v>18.28223469302417</v>
      </c>
      <c r="G288">
        <v>41724.47902605409</v>
      </c>
      <c r="H288">
        <v>0.2544423694941149</v>
      </c>
      <c r="I288">
        <v>0.157325792454552</v>
      </c>
      <c r="J288">
        <v>18.21485827469229</v>
      </c>
      <c r="K288">
        <v>2.852844314864444</v>
      </c>
      <c r="L288">
        <v>924.8185469388595</v>
      </c>
      <c r="M288">
        <v>562.8791644849832</v>
      </c>
      <c r="N288">
        <v>430.4729351828444</v>
      </c>
    </row>
    <row r="289" spans="1:14">
      <c r="A289">
        <v>287</v>
      </c>
      <c r="B289">
        <v>13.41540049264023</v>
      </c>
      <c r="C289">
        <v>1977.974185646224</v>
      </c>
      <c r="D289">
        <v>0.4140856755438582</v>
      </c>
      <c r="E289">
        <v>218.0429106431171</v>
      </c>
      <c r="F289">
        <v>18.29004504016844</v>
      </c>
      <c r="G289">
        <v>41724.47708685287</v>
      </c>
      <c r="H289">
        <v>0.2544150721148781</v>
      </c>
      <c r="I289">
        <v>0.1573220330911019</v>
      </c>
      <c r="J289">
        <v>18.21297330498899</v>
      </c>
      <c r="K289">
        <v>2.852844314864444</v>
      </c>
      <c r="L289">
        <v>924.8185469388595</v>
      </c>
      <c r="M289">
        <v>562.9214647364836</v>
      </c>
      <c r="N289">
        <v>430.5275201832492</v>
      </c>
    </row>
    <row r="290" spans="1:14">
      <c r="A290">
        <v>288</v>
      </c>
      <c r="B290">
        <v>13.45105506188979</v>
      </c>
      <c r="C290">
        <v>1982.60465196376</v>
      </c>
      <c r="D290">
        <v>0.4142666680609289</v>
      </c>
      <c r="E290">
        <v>218.5118618777128</v>
      </c>
      <c r="F290">
        <v>18.24311457887418</v>
      </c>
      <c r="G290">
        <v>41707.77086010068</v>
      </c>
      <c r="H290">
        <v>0.2546075165341689</v>
      </c>
      <c r="I290">
        <v>0.1573485429983097</v>
      </c>
      <c r="J290">
        <v>18.21612241999251</v>
      </c>
      <c r="K290">
        <v>2.852844314864444</v>
      </c>
      <c r="L290">
        <v>924.8185469388595</v>
      </c>
      <c r="M290">
        <v>562.623417016044</v>
      </c>
      <c r="N290">
        <v>430.0841494232594</v>
      </c>
    </row>
    <row r="291" spans="1:14">
      <c r="A291">
        <v>289</v>
      </c>
      <c r="B291">
        <v>13.44735378483623</v>
      </c>
      <c r="C291">
        <v>1981.803562277099</v>
      </c>
      <c r="D291">
        <v>0.4141781938591183</v>
      </c>
      <c r="E291">
        <v>218.4387403516513</v>
      </c>
      <c r="F291">
        <v>18.24910126606828</v>
      </c>
      <c r="G291">
        <v>41702.27099423227</v>
      </c>
      <c r="H291">
        <v>0.2546499892158534</v>
      </c>
      <c r="I291">
        <v>0.1573543958603711</v>
      </c>
      <c r="J291">
        <v>18.21475681852401</v>
      </c>
      <c r="K291">
        <v>2.852844314864444</v>
      </c>
      <c r="L291">
        <v>924.8185469388595</v>
      </c>
      <c r="M291">
        <v>562.5576895836354</v>
      </c>
      <c r="N291">
        <v>430.3113994154459</v>
      </c>
    </row>
    <row r="292" spans="1:14">
      <c r="A292">
        <v>290</v>
      </c>
      <c r="B292">
        <v>13.45692022089986</v>
      </c>
      <c r="C292">
        <v>1981.598073672549</v>
      </c>
      <c r="D292">
        <v>0.4143829989640344</v>
      </c>
      <c r="E292">
        <v>218.4412748589106</v>
      </c>
      <c r="F292">
        <v>18.25238271195483</v>
      </c>
      <c r="G292">
        <v>41707.77604322068</v>
      </c>
      <c r="H292">
        <v>0.2545573483205323</v>
      </c>
      <c r="I292">
        <v>0.1573416306462656</v>
      </c>
      <c r="J292">
        <v>18.21229681553769</v>
      </c>
      <c r="K292">
        <v>2.852844314864444</v>
      </c>
      <c r="L292">
        <v>924.8185469388595</v>
      </c>
      <c r="M292">
        <v>562.7010776693181</v>
      </c>
      <c r="N292">
        <v>430.027678270591</v>
      </c>
    </row>
    <row r="293" spans="1:14">
      <c r="A293">
        <v>291</v>
      </c>
      <c r="B293">
        <v>13.45072285039576</v>
      </c>
      <c r="C293">
        <v>1982.769192278627</v>
      </c>
      <c r="D293">
        <v>0.4142646731895318</v>
      </c>
      <c r="E293">
        <v>218.5302386789975</v>
      </c>
      <c r="F293">
        <v>18.23956201790571</v>
      </c>
      <c r="G293">
        <v>41699.6864988507</v>
      </c>
      <c r="H293">
        <v>0.2546514592797885</v>
      </c>
      <c r="I293">
        <v>0.1573545984531425</v>
      </c>
      <c r="J293">
        <v>18.2161398169534</v>
      </c>
      <c r="K293">
        <v>2.852844314864444</v>
      </c>
      <c r="L293">
        <v>924.8185469388595</v>
      </c>
      <c r="M293">
        <v>562.5554149629545</v>
      </c>
      <c r="N293">
        <v>430.199512301451</v>
      </c>
    </row>
    <row r="294" spans="1:14">
      <c r="A294">
        <v>292</v>
      </c>
      <c r="B294">
        <v>13.44330475266152</v>
      </c>
      <c r="C294">
        <v>1981.043323834916</v>
      </c>
      <c r="D294">
        <v>0.4142866921512833</v>
      </c>
      <c r="E294">
        <v>218.365114673055</v>
      </c>
      <c r="F294">
        <v>18.2574835433128</v>
      </c>
      <c r="G294">
        <v>41707.73496634436</v>
      </c>
      <c r="H294">
        <v>0.2545557254976559</v>
      </c>
      <c r="I294">
        <v>0.1573414070657244</v>
      </c>
      <c r="J294">
        <v>18.21397070469745</v>
      </c>
      <c r="K294">
        <v>2.852844314864444</v>
      </c>
      <c r="L294">
        <v>924.8185469388595</v>
      </c>
      <c r="M294">
        <v>562.7035902455</v>
      </c>
      <c r="N294">
        <v>430.2362997947839</v>
      </c>
    </row>
    <row r="295" spans="1:14">
      <c r="A295">
        <v>293</v>
      </c>
      <c r="B295">
        <v>13.44792923759996</v>
      </c>
      <c r="C295">
        <v>1982.665205144729</v>
      </c>
      <c r="D295">
        <v>0.4141366056640101</v>
      </c>
      <c r="E295">
        <v>218.5137726973523</v>
      </c>
      <c r="F295">
        <v>18.24044955799209</v>
      </c>
      <c r="G295">
        <v>41699.41252898992</v>
      </c>
      <c r="H295">
        <v>0.2546685969834911</v>
      </c>
      <c r="I295">
        <v>0.1573569603051443</v>
      </c>
      <c r="J295">
        <v>18.2166026091963</v>
      </c>
      <c r="K295">
        <v>2.852844314864444</v>
      </c>
      <c r="L295">
        <v>924.8185469388595</v>
      </c>
      <c r="M295">
        <v>562.5288995620822</v>
      </c>
      <c r="N295">
        <v>430.3153116524476</v>
      </c>
    </row>
    <row r="296" spans="1:14">
      <c r="A296">
        <v>294</v>
      </c>
      <c r="B296">
        <v>13.44592893403946</v>
      </c>
      <c r="C296">
        <v>1982.038004196431</v>
      </c>
      <c r="D296">
        <v>0.4141797403711985</v>
      </c>
      <c r="E296">
        <v>218.4510155717437</v>
      </c>
      <c r="F296">
        <v>18.24834931141565</v>
      </c>
      <c r="G296">
        <v>41707.84689748818</v>
      </c>
      <c r="H296">
        <v>0.2546245041957501</v>
      </c>
      <c r="I296">
        <v>0.1573508838576556</v>
      </c>
      <c r="J296">
        <v>18.21607279705373</v>
      </c>
      <c r="K296">
        <v>2.852844314864444</v>
      </c>
      <c r="L296">
        <v>924.8185469388595</v>
      </c>
      <c r="M296">
        <v>562.5971259720294</v>
      </c>
      <c r="N296">
        <v>430.2464521163512</v>
      </c>
    </row>
    <row r="297" spans="1:14">
      <c r="A297">
        <v>295</v>
      </c>
      <c r="B297">
        <v>13.45190258448908</v>
      </c>
      <c r="C297">
        <v>1983.82745700473</v>
      </c>
      <c r="D297">
        <v>0.4142170227203144</v>
      </c>
      <c r="E297">
        <v>218.6245699341177</v>
      </c>
      <c r="F297">
        <v>18.22789250532129</v>
      </c>
      <c r="G297">
        <v>41691.99047010726</v>
      </c>
      <c r="H297">
        <v>0.2547251041329657</v>
      </c>
      <c r="I297">
        <v>0.1573647487766471</v>
      </c>
      <c r="J297">
        <v>18.21813082138386</v>
      </c>
      <c r="K297">
        <v>2.852844314864444</v>
      </c>
      <c r="L297">
        <v>924.8185469388595</v>
      </c>
      <c r="M297">
        <v>562.4414935389839</v>
      </c>
      <c r="N297">
        <v>430.2489444253802</v>
      </c>
    </row>
    <row r="298" spans="1:14">
      <c r="A298">
        <v>296</v>
      </c>
      <c r="B298">
        <v>13.45041352240209</v>
      </c>
      <c r="C298">
        <v>1983.174500714047</v>
      </c>
      <c r="D298">
        <v>0.414294308080083</v>
      </c>
      <c r="E298">
        <v>218.5675438015149</v>
      </c>
      <c r="F298">
        <v>18.23389343273745</v>
      </c>
      <c r="G298">
        <v>41691.98820841747</v>
      </c>
      <c r="H298">
        <v>0.2546880323570418</v>
      </c>
      <c r="I298">
        <v>0.1573596389625479</v>
      </c>
      <c r="J298">
        <v>18.21686327105641</v>
      </c>
      <c r="K298">
        <v>2.852844314864444</v>
      </c>
      <c r="L298">
        <v>924.8185469388595</v>
      </c>
      <c r="M298">
        <v>562.4988329138644</v>
      </c>
      <c r="N298">
        <v>430.2621646263391</v>
      </c>
    </row>
    <row r="299" spans="1:14">
      <c r="A299">
        <v>297</v>
      </c>
      <c r="B299">
        <v>13.41186913459356</v>
      </c>
      <c r="C299">
        <v>1978.561628322516</v>
      </c>
      <c r="D299">
        <v>0.4139763657042679</v>
      </c>
      <c r="E299">
        <v>218.1329144853173</v>
      </c>
      <c r="F299">
        <v>18.27197107291628</v>
      </c>
      <c r="G299">
        <v>41674.44487671529</v>
      </c>
      <c r="H299">
        <v>0.2546994072202654</v>
      </c>
      <c r="I299">
        <v>0.1573612067633116</v>
      </c>
      <c r="J299">
        <v>18.21056168550775</v>
      </c>
      <c r="K299">
        <v>2.852844314864444</v>
      </c>
      <c r="L299">
        <v>924.8185469388595</v>
      </c>
      <c r="M299">
        <v>562.4812377511063</v>
      </c>
      <c r="N299">
        <v>431.2101911463976</v>
      </c>
    </row>
    <row r="300" spans="1:14">
      <c r="A300">
        <v>298</v>
      </c>
      <c r="B300">
        <v>13.47140406780128</v>
      </c>
      <c r="C300">
        <v>1986.186085685871</v>
      </c>
      <c r="D300">
        <v>0.4142524883654543</v>
      </c>
      <c r="E300">
        <v>218.8479801133282</v>
      </c>
      <c r="F300">
        <v>18.20648807393976</v>
      </c>
      <c r="G300">
        <v>41692.94976266282</v>
      </c>
      <c r="H300">
        <v>0.2547866467984641</v>
      </c>
      <c r="I300">
        <v>0.1573732328285661</v>
      </c>
      <c r="J300">
        <v>18.22119889703641</v>
      </c>
      <c r="K300">
        <v>2.852844314864444</v>
      </c>
      <c r="L300">
        <v>924.8185469388595</v>
      </c>
      <c r="M300">
        <v>562.3463363049814</v>
      </c>
      <c r="N300">
        <v>429.9797614174983</v>
      </c>
    </row>
    <row r="301" spans="1:14">
      <c r="A301">
        <v>299</v>
      </c>
      <c r="B301">
        <v>13.61182012436932</v>
      </c>
      <c r="C301">
        <v>2004.919555458421</v>
      </c>
      <c r="D301">
        <v>0.4146023100692254</v>
      </c>
      <c r="E301">
        <v>220.6216583001759</v>
      </c>
      <c r="F301">
        <v>18.03731525726435</v>
      </c>
      <c r="G301">
        <v>41696.73537384869</v>
      </c>
      <c r="H301">
        <v>0.2552085352979307</v>
      </c>
      <c r="I301">
        <v>0.1574314357202225</v>
      </c>
      <c r="J301">
        <v>18.24512339761112</v>
      </c>
      <c r="K301">
        <v>2.852844314864444</v>
      </c>
      <c r="L301">
        <v>924.8185469388595</v>
      </c>
      <c r="M301">
        <v>561.6950712981645</v>
      </c>
      <c r="N301">
        <v>427.6384074650974</v>
      </c>
    </row>
    <row r="302" spans="1:14">
      <c r="A302">
        <v>300</v>
      </c>
      <c r="B302">
        <v>13.63328768321379</v>
      </c>
      <c r="C302">
        <v>2008.416914172093</v>
      </c>
      <c r="D302">
        <v>0.4146647978085838</v>
      </c>
      <c r="E302">
        <v>220.9481607105681</v>
      </c>
      <c r="F302">
        <v>18.00517251434512</v>
      </c>
      <c r="G302">
        <v>41693.78924012744</v>
      </c>
      <c r="H302">
        <v>0.2552708043966607</v>
      </c>
      <c r="I302">
        <v>0.157440032571358</v>
      </c>
      <c r="J302">
        <v>18.25004382041513</v>
      </c>
      <c r="K302">
        <v>2.852844314864444</v>
      </c>
      <c r="L302">
        <v>924.8185469388595</v>
      </c>
      <c r="M302">
        <v>561.5991032902539</v>
      </c>
      <c r="N302">
        <v>427.260088021483</v>
      </c>
    </row>
    <row r="303" spans="1:14">
      <c r="A303">
        <v>301</v>
      </c>
      <c r="B303">
        <v>13.589966785628</v>
      </c>
      <c r="C303">
        <v>2001.856103646435</v>
      </c>
      <c r="D303">
        <v>0.4144359501571831</v>
      </c>
      <c r="E303">
        <v>220.3541656507212</v>
      </c>
      <c r="F303">
        <v>18.06169307826935</v>
      </c>
      <c r="G303">
        <v>41683.82426117714</v>
      </c>
      <c r="H303">
        <v>0.2551648513633498</v>
      </c>
      <c r="I303">
        <v>0.1574254057023432</v>
      </c>
      <c r="J303">
        <v>18.23915633221181</v>
      </c>
      <c r="K303">
        <v>2.852844314864444</v>
      </c>
      <c r="L303">
        <v>924.8185469388595</v>
      </c>
      <c r="M303">
        <v>561.7624201279272</v>
      </c>
      <c r="N303">
        <v>428.2011080355915</v>
      </c>
    </row>
    <row r="304" spans="1:14">
      <c r="A304">
        <v>302</v>
      </c>
      <c r="B304">
        <v>13.59260727288809</v>
      </c>
      <c r="C304">
        <v>2001.985860052193</v>
      </c>
      <c r="D304">
        <v>0.4145901156353952</v>
      </c>
      <c r="E304">
        <v>220.3394955831803</v>
      </c>
      <c r="F304">
        <v>18.06399220954563</v>
      </c>
      <c r="G304">
        <v>41697.71715853968</v>
      </c>
      <c r="H304">
        <v>0.2551378126375324</v>
      </c>
      <c r="I304">
        <v>0.1574216737477208</v>
      </c>
      <c r="J304">
        <v>18.24173498278568</v>
      </c>
      <c r="K304">
        <v>2.852844314864444</v>
      </c>
      <c r="L304">
        <v>924.8185469388595</v>
      </c>
      <c r="M304">
        <v>561.8041164371731</v>
      </c>
      <c r="N304">
        <v>427.9381179003295</v>
      </c>
    </row>
    <row r="305" spans="1:14">
      <c r="A305">
        <v>303</v>
      </c>
      <c r="B305">
        <v>13.6320069509331</v>
      </c>
      <c r="C305">
        <v>2007.225207250122</v>
      </c>
      <c r="D305">
        <v>0.4145952866220888</v>
      </c>
      <c r="E305">
        <v>220.8222151621542</v>
      </c>
      <c r="F305">
        <v>18.01706256207028</v>
      </c>
      <c r="G305">
        <v>41698.60746971287</v>
      </c>
      <c r="H305">
        <v>0.2552899045368238</v>
      </c>
      <c r="I305">
        <v>0.1574426698566103</v>
      </c>
      <c r="J305">
        <v>18.24943118217686</v>
      </c>
      <c r="K305">
        <v>2.852844314864444</v>
      </c>
      <c r="L305">
        <v>924.8185469388595</v>
      </c>
      <c r="M305">
        <v>561.5696745348835</v>
      </c>
      <c r="N305">
        <v>427.346829471532</v>
      </c>
    </row>
    <row r="306" spans="1:14">
      <c r="A306">
        <v>304</v>
      </c>
      <c r="B306">
        <v>13.62440530331347</v>
      </c>
      <c r="C306">
        <v>2006.428477760114</v>
      </c>
      <c r="D306">
        <v>0.4146848873585553</v>
      </c>
      <c r="E306">
        <v>220.7709140995682</v>
      </c>
      <c r="F306">
        <v>18.02366227492025</v>
      </c>
      <c r="G306">
        <v>41696.38172319424</v>
      </c>
      <c r="H306">
        <v>0.2552256117045682</v>
      </c>
      <c r="I306">
        <v>0.157433793121263</v>
      </c>
      <c r="J306">
        <v>18.24652436140256</v>
      </c>
      <c r="K306">
        <v>2.852844314864444</v>
      </c>
      <c r="L306">
        <v>924.8185469388595</v>
      </c>
      <c r="M306">
        <v>561.6687494585402</v>
      </c>
      <c r="N306">
        <v>427.4321455895346</v>
      </c>
    </row>
    <row r="307" spans="1:14">
      <c r="A307">
        <v>305</v>
      </c>
      <c r="B307">
        <v>13.65462094488745</v>
      </c>
      <c r="C307">
        <v>2010.536189792182</v>
      </c>
      <c r="D307">
        <v>0.4146537566601591</v>
      </c>
      <c r="E307">
        <v>221.1828329561756</v>
      </c>
      <c r="F307">
        <v>17.98486478313878</v>
      </c>
      <c r="G307">
        <v>41688.44622937186</v>
      </c>
      <c r="H307">
        <v>0.2553464151324108</v>
      </c>
      <c r="I307">
        <v>0.1574504735526992</v>
      </c>
      <c r="J307">
        <v>18.24968997305971</v>
      </c>
      <c r="K307">
        <v>2.852844314864444</v>
      </c>
      <c r="L307">
        <v>924.8185469388595</v>
      </c>
      <c r="M307">
        <v>561.4826272786802</v>
      </c>
      <c r="N307">
        <v>427.1122652746104</v>
      </c>
    </row>
    <row r="308" spans="1:14">
      <c r="A308">
        <v>306</v>
      </c>
      <c r="B308">
        <v>13.59652815305335</v>
      </c>
      <c r="C308">
        <v>2001.029889574958</v>
      </c>
      <c r="D308">
        <v>0.4144375680304683</v>
      </c>
      <c r="E308">
        <v>220.2593349782913</v>
      </c>
      <c r="F308">
        <v>18.07562994701567</v>
      </c>
      <c r="G308">
        <v>41709.75479308213</v>
      </c>
      <c r="H308">
        <v>0.2551083701629269</v>
      </c>
      <c r="I308">
        <v>0.1574176103706704</v>
      </c>
      <c r="J308">
        <v>18.23958651306553</v>
      </c>
      <c r="K308">
        <v>2.852844314864444</v>
      </c>
      <c r="L308">
        <v>924.8185469388595</v>
      </c>
      <c r="M308">
        <v>561.849528166995</v>
      </c>
      <c r="N308">
        <v>427.970433769101</v>
      </c>
    </row>
    <row r="309" spans="1:14">
      <c r="A309">
        <v>307</v>
      </c>
      <c r="B309">
        <v>13.64612878554797</v>
      </c>
      <c r="C309">
        <v>2008.669351567107</v>
      </c>
      <c r="D309">
        <v>0.4145426882459416</v>
      </c>
      <c r="E309">
        <v>220.9764523981014</v>
      </c>
      <c r="F309">
        <v>18.00463649763747</v>
      </c>
      <c r="G309">
        <v>41700.72623715488</v>
      </c>
      <c r="H309">
        <v>0.2552951877534392</v>
      </c>
      <c r="I309">
        <v>0.1574433993730217</v>
      </c>
      <c r="J309">
        <v>18.24966309446332</v>
      </c>
      <c r="K309">
        <v>2.852844314864444</v>
      </c>
      <c r="L309">
        <v>924.8185469388595</v>
      </c>
      <c r="M309">
        <v>561.561535025353</v>
      </c>
      <c r="N309">
        <v>427.144555593166</v>
      </c>
    </row>
    <row r="310" spans="1:14">
      <c r="A310">
        <v>308</v>
      </c>
      <c r="B310">
        <v>13.61889772608206</v>
      </c>
      <c r="C310">
        <v>2003.106933236331</v>
      </c>
      <c r="D310">
        <v>0.4143238478602959</v>
      </c>
      <c r="E310">
        <v>220.4559298891176</v>
      </c>
      <c r="F310">
        <v>18.05906901018057</v>
      </c>
      <c r="G310">
        <v>41718.49588350514</v>
      </c>
      <c r="H310">
        <v>0.2551700074706745</v>
      </c>
      <c r="I310">
        <v>0.1574261173964184</v>
      </c>
      <c r="J310">
        <v>18.24215670985883</v>
      </c>
      <c r="K310">
        <v>2.852844314864444</v>
      </c>
      <c r="L310">
        <v>924.8185469388595</v>
      </c>
      <c r="M310">
        <v>561.7544697749673</v>
      </c>
      <c r="N310">
        <v>427.6756357360686</v>
      </c>
    </row>
    <row r="311" spans="1:14">
      <c r="A311">
        <v>309</v>
      </c>
      <c r="B311">
        <v>13.61076289834226</v>
      </c>
      <c r="C311">
        <v>2002.227174499361</v>
      </c>
      <c r="D311">
        <v>0.4154272154125143</v>
      </c>
      <c r="E311">
        <v>220.372999862069</v>
      </c>
      <c r="F311">
        <v>18.06432827933464</v>
      </c>
      <c r="G311">
        <v>41707.7811392552</v>
      </c>
      <c r="H311">
        <v>0.2550473394859357</v>
      </c>
      <c r="I311">
        <v>0.1574091886426564</v>
      </c>
      <c r="J311">
        <v>18.24112982310109</v>
      </c>
      <c r="K311">
        <v>2.852844314864444</v>
      </c>
      <c r="L311">
        <v>924.8185469388595</v>
      </c>
      <c r="M311">
        <v>561.9436897716467</v>
      </c>
      <c r="N311">
        <v>427.4552511773447</v>
      </c>
    </row>
    <row r="312" spans="1:14">
      <c r="A312">
        <v>310</v>
      </c>
      <c r="B312">
        <v>13.61949621123276</v>
      </c>
      <c r="C312">
        <v>2004.826137346142</v>
      </c>
      <c r="D312">
        <v>0.4143368232776213</v>
      </c>
      <c r="E312">
        <v>220.6301412447106</v>
      </c>
      <c r="F312">
        <v>18.04511649130929</v>
      </c>
      <c r="G312">
        <v>41724.64558579858</v>
      </c>
      <c r="H312">
        <v>0.2552342944727033</v>
      </c>
      <c r="I312">
        <v>0.1574349918259348</v>
      </c>
      <c r="J312">
        <v>18.2432115137523</v>
      </c>
      <c r="K312">
        <v>2.852844314864444</v>
      </c>
      <c r="L312">
        <v>924.8185469388595</v>
      </c>
      <c r="M312">
        <v>561.6553668610329</v>
      </c>
      <c r="N312">
        <v>427.6327115654726</v>
      </c>
    </row>
    <row r="313" spans="1:14">
      <c r="A313">
        <v>311</v>
      </c>
      <c r="B313">
        <v>13.62399690558225</v>
      </c>
      <c r="C313">
        <v>2002.790612275122</v>
      </c>
      <c r="D313">
        <v>0.414435431881795</v>
      </c>
      <c r="E313">
        <v>220.4755951978163</v>
      </c>
      <c r="F313">
        <v>18.05615535010114</v>
      </c>
      <c r="G313">
        <v>41695.40005726059</v>
      </c>
      <c r="H313">
        <v>0.2551594036859498</v>
      </c>
      <c r="I313">
        <v>0.1574246537751723</v>
      </c>
      <c r="J313">
        <v>18.23661238373818</v>
      </c>
      <c r="K313">
        <v>2.852844314864444</v>
      </c>
      <c r="L313">
        <v>924.8185469388595</v>
      </c>
      <c r="M313">
        <v>561.7708203602936</v>
      </c>
      <c r="N313">
        <v>427.7066437357302</v>
      </c>
    </row>
    <row r="314" spans="1:14">
      <c r="A314">
        <v>312</v>
      </c>
      <c r="B314">
        <v>13.62251953070072</v>
      </c>
      <c r="C314">
        <v>2004.460091385133</v>
      </c>
      <c r="D314">
        <v>0.4148876954271904</v>
      </c>
      <c r="E314">
        <v>220.600813177418</v>
      </c>
      <c r="F314">
        <v>18.03990759599323</v>
      </c>
      <c r="G314">
        <v>41690.55285622091</v>
      </c>
      <c r="H314">
        <v>0.2552232087682393</v>
      </c>
      <c r="I314">
        <v>0.157433461388064</v>
      </c>
      <c r="J314">
        <v>18.24218318537813</v>
      </c>
      <c r="K314">
        <v>2.852844314864444</v>
      </c>
      <c r="L314">
        <v>924.8185469388595</v>
      </c>
      <c r="M314">
        <v>561.6724531997193</v>
      </c>
      <c r="N314">
        <v>427.5985943050091</v>
      </c>
    </row>
    <row r="315" spans="1:14">
      <c r="A315">
        <v>313</v>
      </c>
      <c r="B315">
        <v>13.63880206468746</v>
      </c>
      <c r="C315">
        <v>2009.003472248799</v>
      </c>
      <c r="D315">
        <v>0.4142085350900819</v>
      </c>
      <c r="E315">
        <v>221.0230353075603</v>
      </c>
      <c r="F315">
        <v>18.00726307275885</v>
      </c>
      <c r="G315">
        <v>41723.31127707323</v>
      </c>
      <c r="H315">
        <v>0.2554444431255126</v>
      </c>
      <c r="I315">
        <v>0.1574640136739482</v>
      </c>
      <c r="J315">
        <v>18.24889498362263</v>
      </c>
      <c r="K315">
        <v>2.852844314864444</v>
      </c>
      <c r="L315">
        <v>924.8185469388595</v>
      </c>
      <c r="M315">
        <v>561.331706071942</v>
      </c>
      <c r="N315">
        <v>427.4350813280716</v>
      </c>
    </row>
    <row r="316" spans="1:14">
      <c r="A316">
        <v>314</v>
      </c>
      <c r="B316">
        <v>13.63473313497975</v>
      </c>
      <c r="C316">
        <v>2008.149859465766</v>
      </c>
      <c r="D316">
        <v>0.4143015371975571</v>
      </c>
      <c r="E316">
        <v>220.9449583700846</v>
      </c>
      <c r="F316">
        <v>18.01501151101714</v>
      </c>
      <c r="G316">
        <v>41723.68886757949</v>
      </c>
      <c r="H316">
        <v>0.2553852879846575</v>
      </c>
      <c r="I316">
        <v>0.1574558423847638</v>
      </c>
      <c r="J316">
        <v>18.24760624151602</v>
      </c>
      <c r="K316">
        <v>2.852844314864444</v>
      </c>
      <c r="L316">
        <v>924.8185469388595</v>
      </c>
      <c r="M316">
        <v>561.4227678330141</v>
      </c>
      <c r="N316">
        <v>427.4510740526695</v>
      </c>
    </row>
    <row r="317" spans="1:14">
      <c r="A317">
        <v>315</v>
      </c>
      <c r="B317">
        <v>13.62371846118221</v>
      </c>
      <c r="C317">
        <v>2007.9354638041</v>
      </c>
      <c r="D317">
        <v>0.4141350937150908</v>
      </c>
      <c r="E317">
        <v>220.907593252617</v>
      </c>
      <c r="F317">
        <v>18.01739426611619</v>
      </c>
      <c r="G317">
        <v>41725.53302388369</v>
      </c>
      <c r="H317">
        <v>0.2554019204289965</v>
      </c>
      <c r="I317">
        <v>0.157458139729205</v>
      </c>
      <c r="J317">
        <v>18.24902398923717</v>
      </c>
      <c r="K317">
        <v>2.852844314864444</v>
      </c>
      <c r="L317">
        <v>924.8185469388595</v>
      </c>
      <c r="M317">
        <v>561.3971606658083</v>
      </c>
      <c r="N317">
        <v>427.6651903706913</v>
      </c>
    </row>
    <row r="318" spans="1:14">
      <c r="A318">
        <v>316</v>
      </c>
      <c r="B318">
        <v>13.65579592794243</v>
      </c>
      <c r="C318">
        <v>2011.747039843072</v>
      </c>
      <c r="D318">
        <v>0.4140911401964707</v>
      </c>
      <c r="E318">
        <v>221.2663697315171</v>
      </c>
      <c r="F318">
        <v>17.98258898570215</v>
      </c>
      <c r="G318">
        <v>41722.84352073486</v>
      </c>
      <c r="H318">
        <v>0.2555171726435018</v>
      </c>
      <c r="I318">
        <v>0.1574740620477439</v>
      </c>
      <c r="J318">
        <v>18.25371557871136</v>
      </c>
      <c r="K318">
        <v>2.852844314864444</v>
      </c>
      <c r="L318">
        <v>924.8185469388595</v>
      </c>
      <c r="M318">
        <v>561.2197977745905</v>
      </c>
      <c r="N318">
        <v>427.1074551972825</v>
      </c>
    </row>
    <row r="319" spans="1:14">
      <c r="A319">
        <v>317</v>
      </c>
      <c r="B319">
        <v>13.65879223740738</v>
      </c>
      <c r="C319">
        <v>2012.06047157622</v>
      </c>
      <c r="D319">
        <v>0.4142869381457735</v>
      </c>
      <c r="E319">
        <v>221.3215508961797</v>
      </c>
      <c r="F319">
        <v>17.97681404821689</v>
      </c>
      <c r="G319">
        <v>41710.87710191959</v>
      </c>
      <c r="H319">
        <v>0.255605670564945</v>
      </c>
      <c r="I319">
        <v>0.1574862919908757</v>
      </c>
      <c r="J319">
        <v>18.25202418663315</v>
      </c>
      <c r="K319">
        <v>2.852844314864444</v>
      </c>
      <c r="L319">
        <v>924.8185469388595</v>
      </c>
      <c r="M319">
        <v>561.0837003052043</v>
      </c>
      <c r="N319">
        <v>427.2855046463881</v>
      </c>
    </row>
    <row r="320" spans="1:14">
      <c r="A320">
        <v>318</v>
      </c>
      <c r="B320">
        <v>13.65592511750654</v>
      </c>
      <c r="C320">
        <v>2012.152690473755</v>
      </c>
      <c r="D320">
        <v>0.4143104615032056</v>
      </c>
      <c r="E320">
        <v>221.3205121013778</v>
      </c>
      <c r="F320">
        <v>17.97661224045155</v>
      </c>
      <c r="G320">
        <v>41713.38056978908</v>
      </c>
      <c r="H320">
        <v>0.2555901712376796</v>
      </c>
      <c r="I320">
        <v>0.1574841498287953</v>
      </c>
      <c r="J320">
        <v>18.25309438835839</v>
      </c>
      <c r="K320">
        <v>2.852844314864444</v>
      </c>
      <c r="L320">
        <v>924.8185469388595</v>
      </c>
      <c r="M320">
        <v>561.10753028243</v>
      </c>
      <c r="N320">
        <v>427.2616620931562</v>
      </c>
    </row>
    <row r="321" spans="1:14">
      <c r="A321">
        <v>319</v>
      </c>
      <c r="B321">
        <v>13.66076125400705</v>
      </c>
      <c r="C321">
        <v>2017.614534013215</v>
      </c>
      <c r="D321">
        <v>0.4144489928970557</v>
      </c>
      <c r="E321">
        <v>221.781297272112</v>
      </c>
      <c r="F321">
        <v>17.92588541755818</v>
      </c>
      <c r="G321">
        <v>41705.05710637486</v>
      </c>
      <c r="H321">
        <v>0.2557880294702394</v>
      </c>
      <c r="I321">
        <v>0.1575115033815275</v>
      </c>
      <c r="J321">
        <v>18.26594073469474</v>
      </c>
      <c r="K321">
        <v>2.852844314864444</v>
      </c>
      <c r="L321">
        <v>924.8185469388595</v>
      </c>
      <c r="M321">
        <v>560.8035119527751</v>
      </c>
      <c r="N321">
        <v>427.0707196402019</v>
      </c>
    </row>
    <row r="322" spans="1:14">
      <c r="A322">
        <v>320</v>
      </c>
      <c r="B322">
        <v>13.65202934303506</v>
      </c>
      <c r="C322">
        <v>2011.650565928554</v>
      </c>
      <c r="D322">
        <v>0.4142159080595058</v>
      </c>
      <c r="E322">
        <v>221.2710377281393</v>
      </c>
      <c r="F322">
        <v>17.98142134929153</v>
      </c>
      <c r="G322">
        <v>41714.67606633718</v>
      </c>
      <c r="H322">
        <v>0.2555771599940545</v>
      </c>
      <c r="I322">
        <v>0.1574823516225626</v>
      </c>
      <c r="J322">
        <v>18.25263912654943</v>
      </c>
      <c r="K322">
        <v>2.852844314864444</v>
      </c>
      <c r="L322">
        <v>924.8185469388595</v>
      </c>
      <c r="M322">
        <v>561.1275367796952</v>
      </c>
      <c r="N322">
        <v>427.3456270737612</v>
      </c>
    </row>
    <row r="323" spans="1:14">
      <c r="A323">
        <v>321</v>
      </c>
      <c r="B323">
        <v>13.66504949202568</v>
      </c>
      <c r="C323">
        <v>2012.321962343702</v>
      </c>
      <c r="D323">
        <v>0.4142572591930235</v>
      </c>
      <c r="E323">
        <v>221.3559990360187</v>
      </c>
      <c r="F323">
        <v>17.97383476713442</v>
      </c>
      <c r="G323">
        <v>41708.28809821582</v>
      </c>
      <c r="H323">
        <v>0.2556291000967094</v>
      </c>
      <c r="I323">
        <v>0.1574895303778265</v>
      </c>
      <c r="J323">
        <v>18.25134189877073</v>
      </c>
      <c r="K323">
        <v>2.852844314864444</v>
      </c>
      <c r="L323">
        <v>924.8185469388595</v>
      </c>
      <c r="M323">
        <v>561.0476824566719</v>
      </c>
      <c r="N323">
        <v>427.2956379505009</v>
      </c>
    </row>
    <row r="324" spans="1:14">
      <c r="A324">
        <v>322</v>
      </c>
      <c r="B324">
        <v>13.65382987723059</v>
      </c>
      <c r="C324">
        <v>2011.280132166671</v>
      </c>
      <c r="D324">
        <v>0.4142956574257204</v>
      </c>
      <c r="E324">
        <v>221.2397414640355</v>
      </c>
      <c r="F324">
        <v>17.98558997783479</v>
      </c>
      <c r="G324">
        <v>41718.12277476323</v>
      </c>
      <c r="H324">
        <v>0.255547126785371</v>
      </c>
      <c r="I324">
        <v>0.1574782011833901</v>
      </c>
      <c r="J324">
        <v>18.25178914074987</v>
      </c>
      <c r="K324">
        <v>2.852844314864444</v>
      </c>
      <c r="L324">
        <v>924.8185469388595</v>
      </c>
      <c r="M324">
        <v>561.1737234445914</v>
      </c>
      <c r="N324">
        <v>427.2849075427905</v>
      </c>
    </row>
    <row r="325" spans="1:14">
      <c r="A325">
        <v>323</v>
      </c>
      <c r="B325">
        <v>13.6439337556446</v>
      </c>
      <c r="C325">
        <v>2012.101284574481</v>
      </c>
      <c r="D325">
        <v>0.4140142056391758</v>
      </c>
      <c r="E325">
        <v>221.2935728949048</v>
      </c>
      <c r="F325">
        <v>17.97682697822891</v>
      </c>
      <c r="G325">
        <v>41712.39651026817</v>
      </c>
      <c r="H325">
        <v>0.2556478396085541</v>
      </c>
      <c r="I325">
        <v>0.1574921206845304</v>
      </c>
      <c r="J325">
        <v>18.25511589614017</v>
      </c>
      <c r="K325">
        <v>2.852844314864444</v>
      </c>
      <c r="L325">
        <v>924.8185469388595</v>
      </c>
      <c r="M325">
        <v>561.0188785693506</v>
      </c>
      <c r="N325">
        <v>427.5673962428461</v>
      </c>
    </row>
    <row r="326" spans="1:14">
      <c r="A326">
        <v>324</v>
      </c>
      <c r="B326">
        <v>13.66139364064799</v>
      </c>
      <c r="C326">
        <v>2012.230093562234</v>
      </c>
      <c r="D326">
        <v>0.4143393532984101</v>
      </c>
      <c r="E326">
        <v>221.336286152806</v>
      </c>
      <c r="F326">
        <v>17.97597285052638</v>
      </c>
      <c r="G326">
        <v>41713.59026110674</v>
      </c>
      <c r="H326">
        <v>0.2555775908073287</v>
      </c>
      <c r="I326">
        <v>0.1574824111615542</v>
      </c>
      <c r="J326">
        <v>18.25240828315109</v>
      </c>
      <c r="K326">
        <v>2.852844314864444</v>
      </c>
      <c r="L326">
        <v>924.8185469388595</v>
      </c>
      <c r="M326">
        <v>561.1268743197463</v>
      </c>
      <c r="N326">
        <v>427.215613156687</v>
      </c>
    </row>
    <row r="327" spans="1:14">
      <c r="A327">
        <v>325</v>
      </c>
      <c r="B327">
        <v>13.66387919507495</v>
      </c>
      <c r="C327">
        <v>2012.833513541218</v>
      </c>
      <c r="D327">
        <v>0.414255466101754</v>
      </c>
      <c r="E327">
        <v>221.4013701514128</v>
      </c>
      <c r="F327">
        <v>17.96693488563722</v>
      </c>
      <c r="G327">
        <v>41698.90054617992</v>
      </c>
      <c r="H327">
        <v>0.2557047216643937</v>
      </c>
      <c r="I327">
        <v>0.1574999842230303</v>
      </c>
      <c r="J327">
        <v>18.25233247710705</v>
      </c>
      <c r="K327">
        <v>2.852844314864444</v>
      </c>
      <c r="L327">
        <v>924.8185469388595</v>
      </c>
      <c r="M327">
        <v>560.9314691661278</v>
      </c>
      <c r="N327">
        <v>427.4309404763069</v>
      </c>
    </row>
    <row r="328" spans="1:14">
      <c r="A328">
        <v>326</v>
      </c>
      <c r="B328">
        <v>13.66047742444723</v>
      </c>
      <c r="C328">
        <v>2011.94831786197</v>
      </c>
      <c r="D328">
        <v>0.4142816630719509</v>
      </c>
      <c r="E328">
        <v>221.3080584590938</v>
      </c>
      <c r="F328">
        <v>17.97880114319134</v>
      </c>
      <c r="G328">
        <v>41714.84063377037</v>
      </c>
      <c r="H328">
        <v>0.2555875152064733</v>
      </c>
      <c r="I328">
        <v>0.1574837827488251</v>
      </c>
      <c r="J328">
        <v>18.25214154830853</v>
      </c>
      <c r="K328">
        <v>2.852844314864444</v>
      </c>
      <c r="L328">
        <v>924.8185469388595</v>
      </c>
      <c r="M328">
        <v>561.1116141378683</v>
      </c>
      <c r="N328">
        <v>427.2735808768545</v>
      </c>
    </row>
    <row r="329" spans="1:14">
      <c r="A329">
        <v>327</v>
      </c>
      <c r="B329">
        <v>13.65663234095661</v>
      </c>
      <c r="C329">
        <v>2012.481010193108</v>
      </c>
      <c r="D329">
        <v>0.4140978687262482</v>
      </c>
      <c r="E329">
        <v>221.3492804130244</v>
      </c>
      <c r="F329">
        <v>17.97165271297958</v>
      </c>
      <c r="G329">
        <v>41705.22281264667</v>
      </c>
      <c r="H329">
        <v>0.2557225736638077</v>
      </c>
      <c r="I329">
        <v>0.1575024524143452</v>
      </c>
      <c r="J329">
        <v>18.25370689005802</v>
      </c>
      <c r="K329">
        <v>2.852844314864444</v>
      </c>
      <c r="L329">
        <v>924.8185469388595</v>
      </c>
      <c r="M329">
        <v>560.9040432541169</v>
      </c>
      <c r="N329">
        <v>427.5513704670793</v>
      </c>
    </row>
    <row r="330" spans="1:14">
      <c r="A330">
        <v>328</v>
      </c>
      <c r="B330">
        <v>13.67739996884801</v>
      </c>
      <c r="C330">
        <v>2013.170485394752</v>
      </c>
      <c r="D330">
        <v>0.4144463624697974</v>
      </c>
      <c r="E330">
        <v>221.4414492899627</v>
      </c>
      <c r="F330">
        <v>17.96819842245415</v>
      </c>
      <c r="G330">
        <v>41716.09667893548</v>
      </c>
      <c r="H330">
        <v>0.2555838841415243</v>
      </c>
      <c r="I330">
        <v>0.1574832809179379</v>
      </c>
      <c r="J330">
        <v>18.25195599228253</v>
      </c>
      <c r="K330">
        <v>2.852844314864444</v>
      </c>
      <c r="L330">
        <v>924.8185469388595</v>
      </c>
      <c r="M330">
        <v>561.1171973014114</v>
      </c>
      <c r="N330">
        <v>426.949899825527</v>
      </c>
    </row>
    <row r="331" spans="1:14">
      <c r="A331">
        <v>329</v>
      </c>
      <c r="B331">
        <v>13.64666698925531</v>
      </c>
      <c r="C331">
        <v>2008.710608039369</v>
      </c>
      <c r="D331">
        <v>0.4142484815959334</v>
      </c>
      <c r="E331">
        <v>221.046676826558</v>
      </c>
      <c r="F331">
        <v>18.00239460520435</v>
      </c>
      <c r="G331">
        <v>41693.2052265024</v>
      </c>
      <c r="H331">
        <v>0.2556080440953398</v>
      </c>
      <c r="I331">
        <v>0.1574866200454172</v>
      </c>
      <c r="J331">
        <v>18.24352142711717</v>
      </c>
      <c r="K331">
        <v>2.852844314864444</v>
      </c>
      <c r="L331">
        <v>924.8185469388595</v>
      </c>
      <c r="M331">
        <v>561.0800512571747</v>
      </c>
      <c r="N331">
        <v>427.7817654318045</v>
      </c>
    </row>
    <row r="332" spans="1:14">
      <c r="A332">
        <v>330</v>
      </c>
      <c r="B332">
        <v>13.64069303215043</v>
      </c>
      <c r="C332">
        <v>2007.416814855231</v>
      </c>
      <c r="D332">
        <v>0.4142617107743475</v>
      </c>
      <c r="E332">
        <v>220.925709489541</v>
      </c>
      <c r="F332">
        <v>18.0157820510542</v>
      </c>
      <c r="G332">
        <v>41700.37084343952</v>
      </c>
      <c r="H332">
        <v>0.2555337884060805</v>
      </c>
      <c r="I332">
        <v>0.1574763580074474</v>
      </c>
      <c r="J332">
        <v>18.24166594087727</v>
      </c>
      <c r="K332">
        <v>2.852844314864444</v>
      </c>
      <c r="L332">
        <v>924.8185469388595</v>
      </c>
      <c r="M332">
        <v>561.1942388938614</v>
      </c>
      <c r="N332">
        <v>427.7887900327387</v>
      </c>
    </row>
    <row r="333" spans="1:14">
      <c r="A333">
        <v>331</v>
      </c>
      <c r="B333">
        <v>13.69309297339774</v>
      </c>
      <c r="C333">
        <v>2014.621162256787</v>
      </c>
      <c r="D333">
        <v>0.4143122546076092</v>
      </c>
      <c r="E333">
        <v>221.6095777803556</v>
      </c>
      <c r="F333">
        <v>17.95001410980451</v>
      </c>
      <c r="G333">
        <v>41694.95977617319</v>
      </c>
      <c r="H333">
        <v>0.2557751892010608</v>
      </c>
      <c r="I333">
        <v>0.157509727738824</v>
      </c>
      <c r="J333">
        <v>18.25070279834233</v>
      </c>
      <c r="K333">
        <v>2.852844314864444</v>
      </c>
      <c r="L333">
        <v>924.8185469388595</v>
      </c>
      <c r="M333">
        <v>560.8232294042903</v>
      </c>
      <c r="N333">
        <v>427.1372859877088</v>
      </c>
    </row>
    <row r="334" spans="1:14">
      <c r="A334">
        <v>332</v>
      </c>
      <c r="B334">
        <v>13.64983032945743</v>
      </c>
      <c r="C334">
        <v>2009.406231262358</v>
      </c>
      <c r="D334">
        <v>0.4141179856309667</v>
      </c>
      <c r="E334">
        <v>221.1143956712462</v>
      </c>
      <c r="F334">
        <v>17.99519111892367</v>
      </c>
      <c r="G334">
        <v>41689.30153357753</v>
      </c>
      <c r="H334">
        <v>0.2556336178019026</v>
      </c>
      <c r="I334">
        <v>0.1574901548332375</v>
      </c>
      <c r="J334">
        <v>18.24425739323053</v>
      </c>
      <c r="K334">
        <v>2.852844314864444</v>
      </c>
      <c r="L334">
        <v>924.8185469388595</v>
      </c>
      <c r="M334">
        <v>561.0407381099074</v>
      </c>
      <c r="N334">
        <v>427.799679355954</v>
      </c>
    </row>
    <row r="335" spans="1:14">
      <c r="A335">
        <v>333</v>
      </c>
      <c r="B335">
        <v>13.64983399347203</v>
      </c>
      <c r="C335">
        <v>2007.067170000541</v>
      </c>
      <c r="D335">
        <v>0.4149217728455959</v>
      </c>
      <c r="E335">
        <v>220.9075325816665</v>
      </c>
      <c r="F335">
        <v>18.01813216222654</v>
      </c>
      <c r="G335">
        <v>41697.20625440453</v>
      </c>
      <c r="H335">
        <v>0.2555364674422505</v>
      </c>
      <c r="I335">
        <v>0.157476728206481</v>
      </c>
      <c r="J335">
        <v>18.23993995394284</v>
      </c>
      <c r="K335">
        <v>2.852844314864444</v>
      </c>
      <c r="L335">
        <v>924.8185469388595</v>
      </c>
      <c r="M335">
        <v>561.1901181838261</v>
      </c>
      <c r="N335">
        <v>427.6541484256874</v>
      </c>
    </row>
    <row r="336" spans="1:14">
      <c r="A336">
        <v>334</v>
      </c>
      <c r="B336">
        <v>13.66925956194928</v>
      </c>
      <c r="C336">
        <v>2011.680716300356</v>
      </c>
      <c r="D336">
        <v>0.4143283805268673</v>
      </c>
      <c r="E336">
        <v>221.3299772468905</v>
      </c>
      <c r="F336">
        <v>17.97627600493067</v>
      </c>
      <c r="G336">
        <v>41695.05877935664</v>
      </c>
      <c r="H336">
        <v>0.2556696465364599</v>
      </c>
      <c r="I336">
        <v>0.1574951351763942</v>
      </c>
      <c r="J336">
        <v>18.24714521745317</v>
      </c>
      <c r="K336">
        <v>2.852844314864444</v>
      </c>
      <c r="L336">
        <v>924.8185469388595</v>
      </c>
      <c r="M336">
        <v>560.9853644080391</v>
      </c>
      <c r="N336">
        <v>427.407544711969</v>
      </c>
    </row>
    <row r="337" spans="1:14">
      <c r="A337">
        <v>335</v>
      </c>
      <c r="B337">
        <v>13.66411524526777</v>
      </c>
      <c r="C337">
        <v>2011.557432815642</v>
      </c>
      <c r="D337">
        <v>0.4141306873806073</v>
      </c>
      <c r="E337">
        <v>221.3552368010363</v>
      </c>
      <c r="F337">
        <v>17.97162131647599</v>
      </c>
      <c r="G337">
        <v>41671.90007714361</v>
      </c>
      <c r="H337">
        <v>0.2557498426489621</v>
      </c>
      <c r="I337">
        <v>0.1575062228422805</v>
      </c>
      <c r="J337">
        <v>18.24366189103216</v>
      </c>
      <c r="K337">
        <v>2.852844314864444</v>
      </c>
      <c r="L337">
        <v>924.8185469388595</v>
      </c>
      <c r="M337">
        <v>560.8621564138083</v>
      </c>
      <c r="N337">
        <v>427.8385241049065</v>
      </c>
    </row>
    <row r="338" spans="1:14">
      <c r="A338">
        <v>336</v>
      </c>
      <c r="B338">
        <v>13.64562540103188</v>
      </c>
      <c r="C338">
        <v>2008.420835646776</v>
      </c>
      <c r="D338">
        <v>0.414236936712325</v>
      </c>
      <c r="E338">
        <v>221.0273700862217</v>
      </c>
      <c r="F338">
        <v>18.00505726990909</v>
      </c>
      <c r="G338">
        <v>41693.46753513075</v>
      </c>
      <c r="H338">
        <v>0.2555883561558542</v>
      </c>
      <c r="I338">
        <v>0.1574838989729201</v>
      </c>
      <c r="J338">
        <v>18.24247596948582</v>
      </c>
      <c r="K338">
        <v>2.852844314864444</v>
      </c>
      <c r="L338">
        <v>924.8185469388595</v>
      </c>
      <c r="M338">
        <v>561.11032110465</v>
      </c>
      <c r="N338">
        <v>427.8187832398951</v>
      </c>
    </row>
    <row r="339" spans="1:14">
      <c r="A339">
        <v>337</v>
      </c>
      <c r="B339">
        <v>13.68413991525284</v>
      </c>
      <c r="C339">
        <v>2013.345717192779</v>
      </c>
      <c r="D339">
        <v>0.4141562031081482</v>
      </c>
      <c r="E339">
        <v>221.4792903300756</v>
      </c>
      <c r="F339">
        <v>17.96116039187956</v>
      </c>
      <c r="G339">
        <v>41694.05390093959</v>
      </c>
      <c r="H339">
        <v>0.2557611972005339</v>
      </c>
      <c r="I339">
        <v>0.1575077929053113</v>
      </c>
      <c r="J339">
        <v>18.24963948257312</v>
      </c>
      <c r="K339">
        <v>2.852844314864444</v>
      </c>
      <c r="L339">
        <v>924.8185469388595</v>
      </c>
      <c r="M339">
        <v>560.8447173778504</v>
      </c>
      <c r="N339">
        <v>427.258565657933</v>
      </c>
    </row>
    <row r="340" spans="1:14">
      <c r="A340">
        <v>338</v>
      </c>
      <c r="B340">
        <v>13.76264648229526</v>
      </c>
      <c r="C340">
        <v>2023.475970971904</v>
      </c>
      <c r="D340">
        <v>0.4143457767549656</v>
      </c>
      <c r="E340">
        <v>222.4412694378252</v>
      </c>
      <c r="F340">
        <v>17.87119536600183</v>
      </c>
      <c r="G340">
        <v>41693.87199063132</v>
      </c>
      <c r="H340">
        <v>0.2559892651276132</v>
      </c>
      <c r="I340">
        <v>0.1575393406917638</v>
      </c>
      <c r="J340">
        <v>18.26205630012327</v>
      </c>
      <c r="K340">
        <v>2.852844314864444</v>
      </c>
      <c r="L340">
        <v>924.8185469388595</v>
      </c>
      <c r="M340">
        <v>560.4947166905933</v>
      </c>
      <c r="N340">
        <v>426.0060610494059</v>
      </c>
    </row>
    <row r="341" spans="1:14">
      <c r="A341">
        <v>339</v>
      </c>
      <c r="B341">
        <v>13.65120193969753</v>
      </c>
      <c r="C341">
        <v>2006.638334079386</v>
      </c>
      <c r="D341">
        <v>0.4140798611499977</v>
      </c>
      <c r="E341">
        <v>220.8829452299756</v>
      </c>
      <c r="F341">
        <v>18.01353676959612</v>
      </c>
      <c r="G341">
        <v>41663.31002777322</v>
      </c>
      <c r="H341">
        <v>0.255618080395655</v>
      </c>
      <c r="I341">
        <v>0.1574880072262599</v>
      </c>
      <c r="J341">
        <v>18.23711680619427</v>
      </c>
      <c r="K341">
        <v>2.852844314864444</v>
      </c>
      <c r="L341">
        <v>924.8185469388595</v>
      </c>
      <c r="M341">
        <v>561.0646221647446</v>
      </c>
      <c r="N341">
        <v>427.9957443085633</v>
      </c>
    </row>
    <row r="342" spans="1:14">
      <c r="A342">
        <v>340</v>
      </c>
      <c r="B342">
        <v>13.6404031728288</v>
      </c>
      <c r="C342">
        <v>2002.864313869392</v>
      </c>
      <c r="D342">
        <v>0.4138385723842473</v>
      </c>
      <c r="E342">
        <v>220.5330692900251</v>
      </c>
      <c r="F342">
        <v>18.05181710658361</v>
      </c>
      <c r="G342">
        <v>41680.68376587966</v>
      </c>
      <c r="H342">
        <v>0.255546770568473</v>
      </c>
      <c r="I342">
        <v>0.1574781519582676</v>
      </c>
      <c r="J342">
        <v>18.23149118215972</v>
      </c>
      <c r="K342">
        <v>2.852844314864444</v>
      </c>
      <c r="L342">
        <v>924.8185469388595</v>
      </c>
      <c r="M342">
        <v>561.1742713096404</v>
      </c>
      <c r="N342">
        <v>428.2908768660132</v>
      </c>
    </row>
    <row r="343" spans="1:14">
      <c r="A343">
        <v>341</v>
      </c>
      <c r="B343">
        <v>13.68030406224707</v>
      </c>
      <c r="C343">
        <v>2008.247085116824</v>
      </c>
      <c r="D343">
        <v>0.4136831571826615</v>
      </c>
      <c r="E343">
        <v>221.0386339084446</v>
      </c>
      <c r="F343">
        <v>18.00460944400175</v>
      </c>
      <c r="G343">
        <v>41685.41206849973</v>
      </c>
      <c r="H343">
        <v>0.2556954818239773</v>
      </c>
      <c r="I343">
        <v>0.1574987067886982</v>
      </c>
      <c r="J343">
        <v>18.23877252913633</v>
      </c>
      <c r="K343">
        <v>2.852844314864444</v>
      </c>
      <c r="L343">
        <v>924.8185469388595</v>
      </c>
      <c r="M343">
        <v>560.9456655609691</v>
      </c>
      <c r="N343">
        <v>427.7515848986109</v>
      </c>
    </row>
    <row r="344" spans="1:14">
      <c r="A344">
        <v>342</v>
      </c>
      <c r="B344">
        <v>13.67189266330333</v>
      </c>
      <c r="C344">
        <v>2010.457663706383</v>
      </c>
      <c r="D344">
        <v>0.4142556917627205</v>
      </c>
      <c r="E344">
        <v>221.2447667367038</v>
      </c>
      <c r="F344">
        <v>17.97697022023743</v>
      </c>
      <c r="G344">
        <v>41653.87829832856</v>
      </c>
      <c r="H344">
        <v>0.255700842845016</v>
      </c>
      <c r="I344">
        <v>0.1574994479608113</v>
      </c>
      <c r="J344">
        <v>18.24203296913858</v>
      </c>
      <c r="K344">
        <v>2.852844314864444</v>
      </c>
      <c r="L344">
        <v>924.8185469388595</v>
      </c>
      <c r="M344">
        <v>560.9374286048968</v>
      </c>
      <c r="N344">
        <v>427.6206673053416</v>
      </c>
    </row>
    <row r="345" spans="1:14">
      <c r="A345">
        <v>343</v>
      </c>
      <c r="B345">
        <v>13.63942323260407</v>
      </c>
      <c r="C345">
        <v>2002.570507860362</v>
      </c>
      <c r="D345">
        <v>0.4138807999496219</v>
      </c>
      <c r="E345">
        <v>220.5168375540423</v>
      </c>
      <c r="F345">
        <v>18.05379836921114</v>
      </c>
      <c r="G345">
        <v>41678.01153741245</v>
      </c>
      <c r="H345">
        <v>0.255532609555325</v>
      </c>
      <c r="I345">
        <v>0.1574761951104848</v>
      </c>
      <c r="J345">
        <v>18.23023307949835</v>
      </c>
      <c r="K345">
        <v>2.852844314864444</v>
      </c>
      <c r="L345">
        <v>924.8185469388595</v>
      </c>
      <c r="M345">
        <v>561.1960521448289</v>
      </c>
      <c r="N345">
        <v>428.3819697297532</v>
      </c>
    </row>
    <row r="346" spans="1:14">
      <c r="A346">
        <v>344</v>
      </c>
      <c r="B346">
        <v>13.65187161337935</v>
      </c>
      <c r="C346">
        <v>2005.481090600389</v>
      </c>
      <c r="D346">
        <v>0.4138279913382528</v>
      </c>
      <c r="E346">
        <v>220.7879321645111</v>
      </c>
      <c r="F346">
        <v>18.03057077779446</v>
      </c>
      <c r="G346">
        <v>41689.94069453047</v>
      </c>
      <c r="H346">
        <v>0.2556164754716909</v>
      </c>
      <c r="I346">
        <v>0.1574877853966825</v>
      </c>
      <c r="J346">
        <v>18.23409977319922</v>
      </c>
      <c r="K346">
        <v>2.852844314864444</v>
      </c>
      <c r="L346">
        <v>924.8185469388595</v>
      </c>
      <c r="M346">
        <v>561.0670893907352</v>
      </c>
      <c r="N346">
        <v>428.1023967210629</v>
      </c>
    </row>
    <row r="347" spans="1:14">
      <c r="A347">
        <v>345</v>
      </c>
      <c r="B347">
        <v>13.60765868795505</v>
      </c>
      <c r="C347">
        <v>2000.983219830651</v>
      </c>
      <c r="D347">
        <v>0.4142312691605863</v>
      </c>
      <c r="E347">
        <v>220.3268595309882</v>
      </c>
      <c r="F347">
        <v>18.05922803376706</v>
      </c>
      <c r="G347">
        <v>41642.42771665933</v>
      </c>
      <c r="H347">
        <v>0.2554793377077714</v>
      </c>
      <c r="I347">
        <v>0.1574688344629788</v>
      </c>
      <c r="J347">
        <v>18.2318488705327</v>
      </c>
      <c r="K347">
        <v>2.852844314864444</v>
      </c>
      <c r="L347">
        <v>924.8185469388595</v>
      </c>
      <c r="M347">
        <v>561.2780072641103</v>
      </c>
      <c r="N347">
        <v>428.6500267357671</v>
      </c>
    </row>
    <row r="348" spans="1:14">
      <c r="A348">
        <v>346</v>
      </c>
      <c r="B348">
        <v>13.65106281713086</v>
      </c>
      <c r="C348">
        <v>2007.231017412759</v>
      </c>
      <c r="D348">
        <v>0.4135460199695022</v>
      </c>
      <c r="E348">
        <v>220.9354792833424</v>
      </c>
      <c r="F348">
        <v>18.01657630950988</v>
      </c>
      <c r="G348">
        <v>41696.86479139728</v>
      </c>
      <c r="H348">
        <v>0.2556397174516949</v>
      </c>
      <c r="I348">
        <v>0.1574909979649842</v>
      </c>
      <c r="J348">
        <v>18.23825876454277</v>
      </c>
      <c r="K348">
        <v>2.852844314864444</v>
      </c>
      <c r="L348">
        <v>924.8185469388595</v>
      </c>
      <c r="M348">
        <v>561.0313624256745</v>
      </c>
      <c r="N348">
        <v>428.0045751027374</v>
      </c>
    </row>
    <row r="349" spans="1:14">
      <c r="A349">
        <v>347</v>
      </c>
      <c r="B349">
        <v>13.61784890827106</v>
      </c>
      <c r="C349">
        <v>2003.917104746254</v>
      </c>
      <c r="D349">
        <v>0.4137298924993169</v>
      </c>
      <c r="E349">
        <v>220.6121190052136</v>
      </c>
      <c r="F349">
        <v>18.03934330107548</v>
      </c>
      <c r="G349">
        <v>41668.70039816285</v>
      </c>
      <c r="H349">
        <v>0.2555978083627918</v>
      </c>
      <c r="I349">
        <v>0.1574852053432936</v>
      </c>
      <c r="J349">
        <v>18.23506863606827</v>
      </c>
      <c r="K349">
        <v>2.852844314864444</v>
      </c>
      <c r="L349">
        <v>924.8185469388595</v>
      </c>
      <c r="M349">
        <v>561.0957880108678</v>
      </c>
      <c r="N349">
        <v>428.6205357242769</v>
      </c>
    </row>
    <row r="350" spans="1:14">
      <c r="A350">
        <v>348</v>
      </c>
      <c r="B350">
        <v>13.64876322400928</v>
      </c>
      <c r="C350">
        <v>2005.596514121589</v>
      </c>
      <c r="D350">
        <v>0.4142648145845243</v>
      </c>
      <c r="E350">
        <v>220.7852276702432</v>
      </c>
      <c r="F350">
        <v>18.01989112321339</v>
      </c>
      <c r="G350">
        <v>41651.26484246768</v>
      </c>
      <c r="H350">
        <v>0.2555797693555034</v>
      </c>
      <c r="I350">
        <v>0.1574827122411237</v>
      </c>
      <c r="J350">
        <v>18.23559977561963</v>
      </c>
      <c r="K350">
        <v>2.852844314864444</v>
      </c>
      <c r="L350">
        <v>924.8185469388595</v>
      </c>
      <c r="M350">
        <v>561.123524403702</v>
      </c>
      <c r="N350">
        <v>428.0477256035094</v>
      </c>
    </row>
    <row r="351" spans="1:14">
      <c r="A351">
        <v>349</v>
      </c>
      <c r="B351">
        <v>13.61942925634491</v>
      </c>
      <c r="C351">
        <v>2000.720952547947</v>
      </c>
      <c r="D351">
        <v>0.414601632702142</v>
      </c>
      <c r="E351">
        <v>220.3347469465382</v>
      </c>
      <c r="F351">
        <v>18.06100027321632</v>
      </c>
      <c r="G351">
        <v>41640.04654052918</v>
      </c>
      <c r="H351">
        <v>0.2553996663611708</v>
      </c>
      <c r="I351">
        <v>0.1574578283809032</v>
      </c>
      <c r="J351">
        <v>18.22837833841491</v>
      </c>
      <c r="K351">
        <v>2.852844314864444</v>
      </c>
      <c r="L351">
        <v>924.8185469388595</v>
      </c>
      <c r="M351">
        <v>561.4006308418196</v>
      </c>
      <c r="N351">
        <v>428.4536684495525</v>
      </c>
    </row>
    <row r="352" spans="1:14">
      <c r="A352">
        <v>350</v>
      </c>
      <c r="B352">
        <v>13.66764202971171</v>
      </c>
      <c r="C352">
        <v>2009.331828386297</v>
      </c>
      <c r="D352">
        <v>0.4139469467085241</v>
      </c>
      <c r="E352">
        <v>221.119222451553</v>
      </c>
      <c r="F352">
        <v>17.98938819483199</v>
      </c>
      <c r="G352">
        <v>41663.30374547827</v>
      </c>
      <c r="H352">
        <v>0.2556910832387123</v>
      </c>
      <c r="I352">
        <v>0.157498098684298</v>
      </c>
      <c r="J352">
        <v>18.2421215334722</v>
      </c>
      <c r="K352">
        <v>2.852844314864444</v>
      </c>
      <c r="L352">
        <v>924.8185469388595</v>
      </c>
      <c r="M352">
        <v>560.9524240006551</v>
      </c>
      <c r="N352">
        <v>427.6962785852768</v>
      </c>
    </row>
    <row r="353" spans="1:14">
      <c r="A353">
        <v>351</v>
      </c>
      <c r="B353">
        <v>13.61721780737355</v>
      </c>
      <c r="C353">
        <v>2004.151543526795</v>
      </c>
      <c r="D353">
        <v>0.4138421024991495</v>
      </c>
      <c r="E353">
        <v>220.6212397124585</v>
      </c>
      <c r="F353">
        <v>18.03472774468545</v>
      </c>
      <c r="G353">
        <v>41658.65809252675</v>
      </c>
      <c r="H353">
        <v>0.2556208661659954</v>
      </c>
      <c r="I353">
        <v>0.1574883922727717</v>
      </c>
      <c r="J353">
        <v>18.23653744211138</v>
      </c>
      <c r="K353">
        <v>2.852844314864444</v>
      </c>
      <c r="L353">
        <v>924.8185469388595</v>
      </c>
      <c r="M353">
        <v>561.0603397039658</v>
      </c>
      <c r="N353">
        <v>428.6479499446017</v>
      </c>
    </row>
    <row r="354" spans="1:14">
      <c r="A354">
        <v>352</v>
      </c>
      <c r="B354">
        <v>13.65175770536672</v>
      </c>
      <c r="C354">
        <v>2006.92212002742</v>
      </c>
      <c r="D354">
        <v>0.4140515064039625</v>
      </c>
      <c r="E354">
        <v>220.9135629847694</v>
      </c>
      <c r="F354">
        <v>18.00916368718174</v>
      </c>
      <c r="G354">
        <v>41655.98113333222</v>
      </c>
      <c r="H354">
        <v>0.2556711976482394</v>
      </c>
      <c r="I354">
        <v>0.1574953496027236</v>
      </c>
      <c r="J354">
        <v>18.23711818180549</v>
      </c>
      <c r="K354">
        <v>2.852844314864444</v>
      </c>
      <c r="L354">
        <v>924.8185469388595</v>
      </c>
      <c r="M354">
        <v>560.9829807552273</v>
      </c>
      <c r="N354">
        <v>428.0973106268637</v>
      </c>
    </row>
    <row r="355" spans="1:14">
      <c r="A355">
        <v>353</v>
      </c>
      <c r="B355">
        <v>13.61052272399936</v>
      </c>
      <c r="C355">
        <v>2001.254223419579</v>
      </c>
      <c r="D355">
        <v>0.414184460551301</v>
      </c>
      <c r="E355">
        <v>220.3766099242244</v>
      </c>
      <c r="F355">
        <v>18.05705537857077</v>
      </c>
      <c r="G355">
        <v>41643.51987710498</v>
      </c>
      <c r="H355">
        <v>0.255549505545448</v>
      </c>
      <c r="I355">
        <v>0.1574785299023334</v>
      </c>
      <c r="J355">
        <v>18.22986389351644</v>
      </c>
      <c r="K355">
        <v>2.852844314864444</v>
      </c>
      <c r="L355">
        <v>924.8185469388595</v>
      </c>
      <c r="M355">
        <v>561.1700649219857</v>
      </c>
      <c r="N355">
        <v>428.8183027103209</v>
      </c>
    </row>
    <row r="356" spans="1:14">
      <c r="A356">
        <v>354</v>
      </c>
      <c r="B356">
        <v>13.65164178511956</v>
      </c>
      <c r="C356">
        <v>2006.77244101733</v>
      </c>
      <c r="D356">
        <v>0.4140872902824516</v>
      </c>
      <c r="E356">
        <v>220.8940104659929</v>
      </c>
      <c r="F356">
        <v>18.01121723853928</v>
      </c>
      <c r="G356">
        <v>41658.83196628684</v>
      </c>
      <c r="H356">
        <v>0.2556501376295728</v>
      </c>
      <c r="I356">
        <v>0.1574924383432439</v>
      </c>
      <c r="J356">
        <v>18.23749642414766</v>
      </c>
      <c r="K356">
        <v>2.852844314864444</v>
      </c>
      <c r="L356">
        <v>924.8185469388595</v>
      </c>
      <c r="M356">
        <v>561.0153466056396</v>
      </c>
      <c r="N356">
        <v>428.0974224866376</v>
      </c>
    </row>
    <row r="357" spans="1:14">
      <c r="A357">
        <v>355</v>
      </c>
      <c r="B357">
        <v>13.64343524974874</v>
      </c>
      <c r="C357">
        <v>2004.497934714313</v>
      </c>
      <c r="D357">
        <v>0.4140332639260924</v>
      </c>
      <c r="E357">
        <v>220.6971508627446</v>
      </c>
      <c r="F357">
        <v>18.0296050730927</v>
      </c>
      <c r="G357">
        <v>41650.61546479106</v>
      </c>
      <c r="H357">
        <v>0.2556489674829456</v>
      </c>
      <c r="I357">
        <v>0.1574922765919348</v>
      </c>
      <c r="J357">
        <v>18.23272035679956</v>
      </c>
      <c r="K357">
        <v>2.852844314864444</v>
      </c>
      <c r="L357">
        <v>924.8185469388595</v>
      </c>
      <c r="M357">
        <v>561.0171450660463</v>
      </c>
      <c r="N357">
        <v>428.4542010468017</v>
      </c>
    </row>
    <row r="358" spans="1:14">
      <c r="A358">
        <v>356</v>
      </c>
      <c r="B358">
        <v>13.65301506340704</v>
      </c>
      <c r="C358">
        <v>2004.200869078571</v>
      </c>
      <c r="D358">
        <v>0.414000353466673</v>
      </c>
      <c r="E358">
        <v>220.687219117672</v>
      </c>
      <c r="F358">
        <v>18.03470327814061</v>
      </c>
      <c r="G358">
        <v>41660.33916658015</v>
      </c>
      <c r="H358">
        <v>0.2555711646252255</v>
      </c>
      <c r="I358">
        <v>0.1574815230623611</v>
      </c>
      <c r="J358">
        <v>18.23036318026729</v>
      </c>
      <c r="K358">
        <v>2.852844314864444</v>
      </c>
      <c r="L358">
        <v>924.8185469388595</v>
      </c>
      <c r="M358">
        <v>561.1367560342052</v>
      </c>
      <c r="N358">
        <v>428.1946734492017</v>
      </c>
    </row>
    <row r="359" spans="1:14">
      <c r="A359">
        <v>357</v>
      </c>
      <c r="B359">
        <v>13.64554317557121</v>
      </c>
      <c r="C359">
        <v>2007.013367214882</v>
      </c>
      <c r="D359">
        <v>0.4141998282957582</v>
      </c>
      <c r="E359">
        <v>220.9170105937007</v>
      </c>
      <c r="F359">
        <v>18.00570840274246</v>
      </c>
      <c r="G359">
        <v>41645.39810028788</v>
      </c>
      <c r="H359">
        <v>0.2556949996559418</v>
      </c>
      <c r="I359">
        <v>0.1574986401285727</v>
      </c>
      <c r="J359">
        <v>18.23801593661736</v>
      </c>
      <c r="K359">
        <v>2.852844314864444</v>
      </c>
      <c r="L359">
        <v>924.8185469388595</v>
      </c>
      <c r="M359">
        <v>560.9464064039134</v>
      </c>
      <c r="N359">
        <v>428.2570290377241</v>
      </c>
    </row>
    <row r="360" spans="1:14">
      <c r="A360">
        <v>358</v>
      </c>
      <c r="B360">
        <v>13.65320860122618</v>
      </c>
      <c r="C360">
        <v>2006.84208925079</v>
      </c>
      <c r="D360">
        <v>0.4141524078622207</v>
      </c>
      <c r="E360">
        <v>220.915788732764</v>
      </c>
      <c r="F360">
        <v>18.00904998095955</v>
      </c>
      <c r="G360">
        <v>41652.64217775452</v>
      </c>
      <c r="H360">
        <v>0.2556941151738609</v>
      </c>
      <c r="I360">
        <v>0.1574985178484548</v>
      </c>
      <c r="J360">
        <v>18.23624840378266</v>
      </c>
      <c r="K360">
        <v>2.852844314864444</v>
      </c>
      <c r="L360">
        <v>924.8185469388595</v>
      </c>
      <c r="M360">
        <v>560.9477654017302</v>
      </c>
      <c r="N360">
        <v>428.1881983242173</v>
      </c>
    </row>
    <row r="361" spans="1:14">
      <c r="A361">
        <v>359</v>
      </c>
      <c r="B361">
        <v>13.63353176089921</v>
      </c>
      <c r="C361">
        <v>2004.822422633089</v>
      </c>
      <c r="D361">
        <v>0.414017072323081</v>
      </c>
      <c r="E361">
        <v>220.6935789929418</v>
      </c>
      <c r="F361">
        <v>18.02974672525547</v>
      </c>
      <c r="G361">
        <v>41662.88421770833</v>
      </c>
      <c r="H361">
        <v>0.2555781938852071</v>
      </c>
      <c r="I361">
        <v>0.1574824945078837</v>
      </c>
      <c r="J361">
        <v>18.2364700834573</v>
      </c>
      <c r="K361">
        <v>2.852844314864444</v>
      </c>
      <c r="L361">
        <v>924.8185469388595</v>
      </c>
      <c r="M361">
        <v>561.1259469723761</v>
      </c>
      <c r="N361">
        <v>428.2771037117972</v>
      </c>
    </row>
    <row r="362" spans="1:14">
      <c r="A362">
        <v>360</v>
      </c>
      <c r="B362">
        <v>13.65963445567932</v>
      </c>
      <c r="C362">
        <v>2007.023441234843</v>
      </c>
      <c r="D362">
        <v>0.4141934949146377</v>
      </c>
      <c r="E362">
        <v>220.9334350699425</v>
      </c>
      <c r="F362">
        <v>18.00939324023966</v>
      </c>
      <c r="G362">
        <v>41660.55199048764</v>
      </c>
      <c r="H362">
        <v>0.255607389542675</v>
      </c>
      <c r="I362">
        <v>0.1574865295770015</v>
      </c>
      <c r="J362">
        <v>18.23625424729565</v>
      </c>
      <c r="K362">
        <v>2.852844314864444</v>
      </c>
      <c r="L362">
        <v>924.8185469388595</v>
      </c>
      <c r="M362">
        <v>561.0810575557946</v>
      </c>
      <c r="N362">
        <v>427.8801460245451</v>
      </c>
    </row>
    <row r="363" spans="1:14">
      <c r="A363">
        <v>361</v>
      </c>
      <c r="B363">
        <v>13.68556142630282</v>
      </c>
      <c r="C363">
        <v>2009.169262745586</v>
      </c>
      <c r="D363">
        <v>0.4143265637769729</v>
      </c>
      <c r="E363">
        <v>221.1538437903207</v>
      </c>
      <c r="F363">
        <v>17.9895140644145</v>
      </c>
      <c r="G363">
        <v>41657.9606192351</v>
      </c>
      <c r="H363">
        <v>0.2557025954748469</v>
      </c>
      <c r="I363">
        <v>0.1574996902680806</v>
      </c>
      <c r="J363">
        <v>18.23729653230071</v>
      </c>
      <c r="K363">
        <v>2.852844314864444</v>
      </c>
      <c r="L363">
        <v>924.8185469388595</v>
      </c>
      <c r="M363">
        <v>560.9347358359154</v>
      </c>
      <c r="N363">
        <v>427.619916732406</v>
      </c>
    </row>
    <row r="364" spans="1:14">
      <c r="A364">
        <v>362</v>
      </c>
      <c r="B364">
        <v>13.65045773484993</v>
      </c>
      <c r="C364">
        <v>2007.028326186486</v>
      </c>
      <c r="D364">
        <v>0.4141085739215798</v>
      </c>
      <c r="E364">
        <v>220.9179055442401</v>
      </c>
      <c r="F364">
        <v>18.00752061957483</v>
      </c>
      <c r="G364">
        <v>41653.21113508084</v>
      </c>
      <c r="H364">
        <v>0.2556511782786562</v>
      </c>
      <c r="I364">
        <v>0.1574925821943752</v>
      </c>
      <c r="J364">
        <v>18.23786807957845</v>
      </c>
      <c r="K364">
        <v>2.852844314864444</v>
      </c>
      <c r="L364">
        <v>924.8185469388595</v>
      </c>
      <c r="M364">
        <v>561.0137471887161</v>
      </c>
      <c r="N364">
        <v>428.0824745501019</v>
      </c>
    </row>
    <row r="365" spans="1:14">
      <c r="A365">
        <v>363</v>
      </c>
      <c r="B365">
        <v>13.63007096462833</v>
      </c>
      <c r="C365">
        <v>2005.219202312313</v>
      </c>
      <c r="D365">
        <v>0.4133707647017175</v>
      </c>
      <c r="E365">
        <v>220.7225739422553</v>
      </c>
      <c r="F365">
        <v>18.03125849953015</v>
      </c>
      <c r="G365">
        <v>41683.25476956294</v>
      </c>
      <c r="H365">
        <v>0.2557401545425674</v>
      </c>
      <c r="I365">
        <v>0.1575048832515151</v>
      </c>
      <c r="J365">
        <v>18.23769086844522</v>
      </c>
      <c r="K365">
        <v>2.852844314864444</v>
      </c>
      <c r="L365">
        <v>924.8185469388595</v>
      </c>
      <c r="M365">
        <v>560.877037066138</v>
      </c>
      <c r="N365">
        <v>428.5767335847432</v>
      </c>
    </row>
    <row r="366" spans="1:14">
      <c r="A366">
        <v>364</v>
      </c>
      <c r="B366">
        <v>13.61808613416042</v>
      </c>
      <c r="C366">
        <v>2004.458054992587</v>
      </c>
      <c r="D366">
        <v>0.4133684210845036</v>
      </c>
      <c r="E366">
        <v>220.632160840362</v>
      </c>
      <c r="F366">
        <v>18.03964974471492</v>
      </c>
      <c r="G366">
        <v>41689.44567941059</v>
      </c>
      <c r="H366">
        <v>0.2556805340871661</v>
      </c>
      <c r="I366">
        <v>0.1574966402971891</v>
      </c>
      <c r="J366">
        <v>18.23855419328042</v>
      </c>
      <c r="K366">
        <v>2.852844314864444</v>
      </c>
      <c r="L366">
        <v>924.8185469388595</v>
      </c>
      <c r="M366">
        <v>560.9686336153272</v>
      </c>
      <c r="N366">
        <v>428.6084079315283</v>
      </c>
    </row>
    <row r="367" spans="1:14">
      <c r="A367">
        <v>365</v>
      </c>
      <c r="B367">
        <v>13.64298879367352</v>
      </c>
      <c r="C367">
        <v>2009.753701246462</v>
      </c>
      <c r="D367">
        <v>0.4134273899085285</v>
      </c>
      <c r="E367">
        <v>221.0981597116514</v>
      </c>
      <c r="F367">
        <v>17.99402011835463</v>
      </c>
      <c r="G367">
        <v>41697.10026566603</v>
      </c>
      <c r="H367">
        <v>0.2558080962839155</v>
      </c>
      <c r="I367">
        <v>0.1575142785000307</v>
      </c>
      <c r="J367">
        <v>18.24885646346154</v>
      </c>
      <c r="K367">
        <v>2.852844314864444</v>
      </c>
      <c r="L367">
        <v>924.8185469388595</v>
      </c>
      <c r="M367">
        <v>560.7727008493102</v>
      </c>
      <c r="N367">
        <v>428.0752811568614</v>
      </c>
    </row>
    <row r="368" spans="1:14">
      <c r="A368">
        <v>366</v>
      </c>
      <c r="B368">
        <v>13.61238232944279</v>
      </c>
      <c r="C368">
        <v>2002.824667039866</v>
      </c>
      <c r="D368">
        <v>0.4136339135325808</v>
      </c>
      <c r="E368">
        <v>220.4688754942323</v>
      </c>
      <c r="F368">
        <v>18.05661493591776</v>
      </c>
      <c r="G368">
        <v>41698.47079312613</v>
      </c>
      <c r="H368">
        <v>0.2556040401565817</v>
      </c>
      <c r="I368">
        <v>0.1574860666473875</v>
      </c>
      <c r="J368">
        <v>18.23723026861909</v>
      </c>
      <c r="K368">
        <v>2.852844314864444</v>
      </c>
      <c r="L368">
        <v>924.8185469388595</v>
      </c>
      <c r="M368">
        <v>561.0862069165455</v>
      </c>
      <c r="N368">
        <v>428.5463892936503</v>
      </c>
    </row>
    <row r="369" spans="1:14">
      <c r="A369">
        <v>367</v>
      </c>
      <c r="B369">
        <v>13.6182283370139</v>
      </c>
      <c r="C369">
        <v>2003.042238129159</v>
      </c>
      <c r="D369">
        <v>0.4139911015325862</v>
      </c>
      <c r="E369">
        <v>220.5236376465644</v>
      </c>
      <c r="F369">
        <v>18.05096972748737</v>
      </c>
      <c r="G369">
        <v>41683.71280602899</v>
      </c>
      <c r="H369">
        <v>0.255657166556492</v>
      </c>
      <c r="I369">
        <v>0.1574934099755549</v>
      </c>
      <c r="J369">
        <v>18.2344808978083</v>
      </c>
      <c r="K369">
        <v>2.852844314864444</v>
      </c>
      <c r="L369">
        <v>924.8185469388595</v>
      </c>
      <c r="M369">
        <v>561.0045437716773</v>
      </c>
      <c r="N369">
        <v>428.6271779613257</v>
      </c>
    </row>
    <row r="370" spans="1:14">
      <c r="A370">
        <v>368</v>
      </c>
      <c r="B370">
        <v>13.62049487696265</v>
      </c>
      <c r="C370">
        <v>2003.662163810934</v>
      </c>
      <c r="D370">
        <v>0.4139294235445212</v>
      </c>
      <c r="E370">
        <v>220.5765254889251</v>
      </c>
      <c r="F370">
        <v>18.0447994825472</v>
      </c>
      <c r="G370">
        <v>41681.36715280291</v>
      </c>
      <c r="H370">
        <v>0.2556874992248538</v>
      </c>
      <c r="I370">
        <v>0.157497603200391</v>
      </c>
      <c r="J370">
        <v>18.23575976613247</v>
      </c>
      <c r="K370">
        <v>2.852844314864444</v>
      </c>
      <c r="L370">
        <v>924.8185469388595</v>
      </c>
      <c r="M370">
        <v>560.9579309960496</v>
      </c>
      <c r="N370">
        <v>428.5991718764247</v>
      </c>
    </row>
    <row r="371" spans="1:14">
      <c r="A371">
        <v>369</v>
      </c>
      <c r="B371">
        <v>13.60734912501783</v>
      </c>
      <c r="C371">
        <v>2003.064104558166</v>
      </c>
      <c r="D371">
        <v>0.4136214633707997</v>
      </c>
      <c r="E371">
        <v>220.5209374640868</v>
      </c>
      <c r="F371">
        <v>18.0471731978023</v>
      </c>
      <c r="G371">
        <v>41669.29284185701</v>
      </c>
      <c r="H371">
        <v>0.2557172335791198</v>
      </c>
      <c r="I371">
        <v>0.1575017140880428</v>
      </c>
      <c r="J371">
        <v>18.2350934142357</v>
      </c>
      <c r="K371">
        <v>2.852844314864444</v>
      </c>
      <c r="L371">
        <v>924.8185469388595</v>
      </c>
      <c r="M371">
        <v>560.9122468483308</v>
      </c>
      <c r="N371">
        <v>428.9979276960839</v>
      </c>
    </row>
    <row r="372" spans="1:14">
      <c r="A372">
        <v>370</v>
      </c>
      <c r="B372">
        <v>13.63093898939757</v>
      </c>
      <c r="C372">
        <v>2005.439685560985</v>
      </c>
      <c r="D372">
        <v>0.4139316295742728</v>
      </c>
      <c r="E372">
        <v>220.7436830975789</v>
      </c>
      <c r="F372">
        <v>18.02711005066108</v>
      </c>
      <c r="G372">
        <v>41674.56702247509</v>
      </c>
      <c r="H372">
        <v>0.2557712019125201</v>
      </c>
      <c r="I372">
        <v>0.1575091763625941</v>
      </c>
      <c r="J372">
        <v>18.23821630649831</v>
      </c>
      <c r="K372">
        <v>2.852844314864444</v>
      </c>
      <c r="L372">
        <v>924.8185469388595</v>
      </c>
      <c r="M372">
        <v>560.8293526089117</v>
      </c>
      <c r="N372">
        <v>428.5354109625445</v>
      </c>
    </row>
    <row r="373" spans="1:14">
      <c r="A373">
        <v>371</v>
      </c>
      <c r="B373">
        <v>13.65602409974489</v>
      </c>
      <c r="C373">
        <v>2008.449522442273</v>
      </c>
      <c r="D373">
        <v>0.4140661398342659</v>
      </c>
      <c r="E373">
        <v>221.0299797535481</v>
      </c>
      <c r="F373">
        <v>18.00285251484657</v>
      </c>
      <c r="G373">
        <v>41685.64427141755</v>
      </c>
      <c r="H373">
        <v>0.255784302136006</v>
      </c>
      <c r="I373">
        <v>0.1575109879324223</v>
      </c>
      <c r="J373">
        <v>18.24193706409693</v>
      </c>
      <c r="K373">
        <v>2.852844314864444</v>
      </c>
      <c r="L373">
        <v>924.8185469388595</v>
      </c>
      <c r="M373">
        <v>560.8092354535797</v>
      </c>
      <c r="N373">
        <v>427.9868314390492</v>
      </c>
    </row>
    <row r="374" spans="1:14">
      <c r="A374">
        <v>372</v>
      </c>
      <c r="B374">
        <v>13.64717892535611</v>
      </c>
      <c r="C374">
        <v>2006.858311701729</v>
      </c>
      <c r="D374">
        <v>0.4139031526321604</v>
      </c>
      <c r="E374">
        <v>220.8763039418146</v>
      </c>
      <c r="F374">
        <v>18.01617209618651</v>
      </c>
      <c r="G374">
        <v>41681.81263189437</v>
      </c>
      <c r="H374">
        <v>0.2557840456731649</v>
      </c>
      <c r="I374">
        <v>0.1575109524666617</v>
      </c>
      <c r="J374">
        <v>18.23993261392592</v>
      </c>
      <c r="K374">
        <v>2.852844314864444</v>
      </c>
      <c r="L374">
        <v>924.8185469388595</v>
      </c>
      <c r="M374">
        <v>560.8096292698436</v>
      </c>
      <c r="N374">
        <v>428.2345266901931</v>
      </c>
    </row>
    <row r="375" spans="1:14">
      <c r="A375">
        <v>373</v>
      </c>
      <c r="B375">
        <v>13.75332560737317</v>
      </c>
      <c r="C375">
        <v>2021.599559473181</v>
      </c>
      <c r="D375">
        <v>0.4142782821897155</v>
      </c>
      <c r="E375">
        <v>222.2715800654564</v>
      </c>
      <c r="F375">
        <v>17.88353239431882</v>
      </c>
      <c r="G375">
        <v>41676.68561969159</v>
      </c>
      <c r="H375">
        <v>0.2561165597430203</v>
      </c>
      <c r="I375">
        <v>0.1575569583594094</v>
      </c>
      <c r="J375">
        <v>18.25872760677568</v>
      </c>
      <c r="K375">
        <v>2.852844314864444</v>
      </c>
      <c r="L375">
        <v>924.8185469388595</v>
      </c>
      <c r="M375">
        <v>560.2995980738413</v>
      </c>
      <c r="N375">
        <v>426.4558283688305</v>
      </c>
    </row>
    <row r="376" spans="1:14">
      <c r="A376">
        <v>374</v>
      </c>
      <c r="B376">
        <v>13.59991973057581</v>
      </c>
      <c r="C376">
        <v>2000.700318226638</v>
      </c>
      <c r="D376">
        <v>0.4142694221323767</v>
      </c>
      <c r="E376">
        <v>220.2988018928729</v>
      </c>
      <c r="F376">
        <v>18.0658917729729</v>
      </c>
      <c r="G376">
        <v>41658.87403780279</v>
      </c>
      <c r="H376">
        <v>0.2555882330990612</v>
      </c>
      <c r="I376">
        <v>0.1574838819657372</v>
      </c>
      <c r="J376">
        <v>18.23173779129764</v>
      </c>
      <c r="K376">
        <v>2.852844314864444</v>
      </c>
      <c r="L376">
        <v>924.8185469388595</v>
      </c>
      <c r="M376">
        <v>561.1105103147746</v>
      </c>
      <c r="N376">
        <v>428.8886523812778</v>
      </c>
    </row>
    <row r="377" spans="1:14">
      <c r="A377">
        <v>375</v>
      </c>
      <c r="B377">
        <v>13.59317686078845</v>
      </c>
      <c r="C377">
        <v>1998.132580914395</v>
      </c>
      <c r="D377">
        <v>0.4138864183904126</v>
      </c>
      <c r="E377">
        <v>220.0520527069027</v>
      </c>
      <c r="F377">
        <v>18.10274558733749</v>
      </c>
      <c r="G377">
        <v>41713.37472345968</v>
      </c>
      <c r="H377">
        <v>0.2554925740322707</v>
      </c>
      <c r="I377">
        <v>0.157470663233737</v>
      </c>
      <c r="J377">
        <v>18.22884603925685</v>
      </c>
      <c r="K377">
        <v>2.852844314864444</v>
      </c>
      <c r="L377">
        <v>924.8185469388595</v>
      </c>
      <c r="M377">
        <v>561.2576413460197</v>
      </c>
      <c r="N377">
        <v>428.9703375319318</v>
      </c>
    </row>
    <row r="378" spans="1:14">
      <c r="A378">
        <v>376</v>
      </c>
      <c r="B378">
        <v>13.61275888797327</v>
      </c>
      <c r="C378">
        <v>2002.663700722199</v>
      </c>
      <c r="D378">
        <v>0.4138692820405402</v>
      </c>
      <c r="E378">
        <v>220.4806634861186</v>
      </c>
      <c r="F378">
        <v>18.05363092507736</v>
      </c>
      <c r="G378">
        <v>41680.70583910934</v>
      </c>
      <c r="H378">
        <v>0.2556961152750824</v>
      </c>
      <c r="I378">
        <v>0.15749879436398</v>
      </c>
      <c r="J378">
        <v>18.23461590499473</v>
      </c>
      <c r="K378">
        <v>2.852844314864444</v>
      </c>
      <c r="L378">
        <v>924.8185469388595</v>
      </c>
      <c r="M378">
        <v>560.9446922778084</v>
      </c>
      <c r="N378">
        <v>428.7995880589255</v>
      </c>
    </row>
    <row r="379" spans="1:14">
      <c r="A379">
        <v>377</v>
      </c>
      <c r="B379">
        <v>13.62189632677965</v>
      </c>
      <c r="C379">
        <v>2003.680547397543</v>
      </c>
      <c r="D379">
        <v>0.413911532117644</v>
      </c>
      <c r="E379">
        <v>220.5815281518368</v>
      </c>
      <c r="F379">
        <v>18.04524654194632</v>
      </c>
      <c r="G379">
        <v>41683.82213751424</v>
      </c>
      <c r="H379">
        <v>0.2556836781281239</v>
      </c>
      <c r="I379">
        <v>0.1574970749461072</v>
      </c>
      <c r="J379">
        <v>18.23548447048255</v>
      </c>
      <c r="K379">
        <v>2.852844314864444</v>
      </c>
      <c r="L379">
        <v>924.8185469388595</v>
      </c>
      <c r="M379">
        <v>560.9638024252893</v>
      </c>
      <c r="N379">
        <v>428.5778831807727</v>
      </c>
    </row>
    <row r="380" spans="1:14">
      <c r="A380">
        <v>378</v>
      </c>
      <c r="B380">
        <v>13.58882200352731</v>
      </c>
      <c r="C380">
        <v>2001.284658599961</v>
      </c>
      <c r="D380">
        <v>0.4137484523995209</v>
      </c>
      <c r="E380">
        <v>220.3350925387237</v>
      </c>
      <c r="F380">
        <v>18.06579551329122</v>
      </c>
      <c r="G380">
        <v>41679.60201164043</v>
      </c>
      <c r="H380">
        <v>0.2556675373265492</v>
      </c>
      <c r="I380">
        <v>0.1574948435999687</v>
      </c>
      <c r="J380">
        <v>18.23441588292771</v>
      </c>
      <c r="K380">
        <v>2.852844314864444</v>
      </c>
      <c r="L380">
        <v>924.8185469388595</v>
      </c>
      <c r="M380">
        <v>560.9886057513227</v>
      </c>
      <c r="N380">
        <v>429.1277683649532</v>
      </c>
    </row>
    <row r="381" spans="1:14">
      <c r="A381">
        <v>379</v>
      </c>
      <c r="B381">
        <v>13.59483833720205</v>
      </c>
      <c r="C381">
        <v>2001.664577569715</v>
      </c>
      <c r="D381">
        <v>0.4136876383942295</v>
      </c>
      <c r="E381">
        <v>220.3779720091105</v>
      </c>
      <c r="F381">
        <v>18.06396260876372</v>
      </c>
      <c r="G381">
        <v>41685.99136834528</v>
      </c>
      <c r="H381">
        <v>0.2556793419081306</v>
      </c>
      <c r="I381">
        <v>0.1574964754851122</v>
      </c>
      <c r="J381">
        <v>18.23426694769702</v>
      </c>
      <c r="K381">
        <v>2.852844314864444</v>
      </c>
      <c r="L381">
        <v>924.8185469388595</v>
      </c>
      <c r="M381">
        <v>560.9704655657291</v>
      </c>
      <c r="N381">
        <v>429.0687762327093</v>
      </c>
    </row>
    <row r="382" spans="1:14">
      <c r="A382">
        <v>380</v>
      </c>
      <c r="B382">
        <v>13.56215479189476</v>
      </c>
      <c r="C382">
        <v>1997.416275593566</v>
      </c>
      <c r="D382">
        <v>0.4137975117194228</v>
      </c>
      <c r="E382">
        <v>219.9665852946552</v>
      </c>
      <c r="F382">
        <v>18.0990580847377</v>
      </c>
      <c r="G382">
        <v>41672.70958206978</v>
      </c>
      <c r="H382">
        <v>0.25557657051801</v>
      </c>
      <c r="I382">
        <v>0.1574822701562824</v>
      </c>
      <c r="J382">
        <v>18.22976187620614</v>
      </c>
      <c r="K382">
        <v>2.852844314864444</v>
      </c>
      <c r="L382">
        <v>924.8185469388595</v>
      </c>
      <c r="M382">
        <v>561.1284432178857</v>
      </c>
      <c r="N382">
        <v>429.5665620116892</v>
      </c>
    </row>
    <row r="383" spans="1:14">
      <c r="A383">
        <v>381</v>
      </c>
      <c r="B383">
        <v>13.58266973971663</v>
      </c>
      <c r="C383">
        <v>2000.912457174017</v>
      </c>
      <c r="D383">
        <v>0.4138076060381829</v>
      </c>
      <c r="E383">
        <v>220.2974914491353</v>
      </c>
      <c r="F383">
        <v>18.06843256383917</v>
      </c>
      <c r="G383">
        <v>41676.70679652192</v>
      </c>
      <c r="H383">
        <v>0.2556493597836307</v>
      </c>
      <c r="I383">
        <v>0.1574923308202452</v>
      </c>
      <c r="J383">
        <v>18.23417259383111</v>
      </c>
      <c r="K383">
        <v>2.852844314864444</v>
      </c>
      <c r="L383">
        <v>924.8185469388595</v>
      </c>
      <c r="M383">
        <v>561.0165421167495</v>
      </c>
      <c r="N383">
        <v>429.1868485985084</v>
      </c>
    </row>
    <row r="384" spans="1:14">
      <c r="A384">
        <v>382</v>
      </c>
      <c r="B384">
        <v>13.57893949087134</v>
      </c>
      <c r="C384">
        <v>2000.275131163273</v>
      </c>
      <c r="D384">
        <v>0.4136271243768355</v>
      </c>
      <c r="E384">
        <v>220.2252005417997</v>
      </c>
      <c r="F384">
        <v>18.07652682870875</v>
      </c>
      <c r="G384">
        <v>41686.05734587664</v>
      </c>
      <c r="H384">
        <v>0.2556448947413509</v>
      </c>
      <c r="I384">
        <v>0.1574917136145865</v>
      </c>
      <c r="J384">
        <v>18.23450745615366</v>
      </c>
      <c r="K384">
        <v>2.852844314864444</v>
      </c>
      <c r="L384">
        <v>924.8185469388595</v>
      </c>
      <c r="M384">
        <v>561.0234047884782</v>
      </c>
      <c r="N384">
        <v>429.2563582135214</v>
      </c>
    </row>
    <row r="385" spans="1:14">
      <c r="A385">
        <v>383</v>
      </c>
      <c r="B385">
        <v>13.59335071400132</v>
      </c>
      <c r="C385">
        <v>2002.615769135666</v>
      </c>
      <c r="D385">
        <v>0.413799935839022</v>
      </c>
      <c r="E385">
        <v>220.4509281204511</v>
      </c>
      <c r="F385">
        <v>18.05502589187719</v>
      </c>
      <c r="G385">
        <v>41684.56232578499</v>
      </c>
      <c r="H385">
        <v>0.255694473103333</v>
      </c>
      <c r="I385">
        <v>0.1574985673323551</v>
      </c>
      <c r="J385">
        <v>18.23717766990719</v>
      </c>
      <c r="K385">
        <v>2.852844314864444</v>
      </c>
      <c r="L385">
        <v>924.8185469388595</v>
      </c>
      <c r="M385">
        <v>560.9472154457296</v>
      </c>
      <c r="N385">
        <v>428.9866360727647</v>
      </c>
    </row>
    <row r="386" spans="1:14">
      <c r="A386">
        <v>384</v>
      </c>
      <c r="B386">
        <v>13.5675094496545</v>
      </c>
      <c r="C386">
        <v>1999.531338660943</v>
      </c>
      <c r="D386">
        <v>0.4137746039118849</v>
      </c>
      <c r="E386">
        <v>220.1548262506889</v>
      </c>
      <c r="F386">
        <v>18.08120963532422</v>
      </c>
      <c r="G386">
        <v>41677.89381279095</v>
      </c>
      <c r="H386">
        <v>0.255642574896428</v>
      </c>
      <c r="I386">
        <v>0.1574913929442351</v>
      </c>
      <c r="J386">
        <v>18.23357127757722</v>
      </c>
      <c r="K386">
        <v>2.852844314864444</v>
      </c>
      <c r="L386">
        <v>924.8185469388595</v>
      </c>
      <c r="M386">
        <v>561.0269704200817</v>
      </c>
      <c r="N386">
        <v>429.4274293887204</v>
      </c>
    </row>
    <row r="387" spans="1:14">
      <c r="A387">
        <v>385</v>
      </c>
      <c r="B387">
        <v>13.58581259342199</v>
      </c>
      <c r="C387">
        <v>2002.084120896262</v>
      </c>
      <c r="D387">
        <v>0.4137601278984743</v>
      </c>
      <c r="E387">
        <v>220.3944722018662</v>
      </c>
      <c r="F387">
        <v>18.05950802447391</v>
      </c>
      <c r="G387">
        <v>41683.31169332865</v>
      </c>
      <c r="H387">
        <v>0.2556876155092455</v>
      </c>
      <c r="I387">
        <v>0.1574976192764286</v>
      </c>
      <c r="J387">
        <v>18.23713036429788</v>
      </c>
      <c r="K387">
        <v>2.852844314864444</v>
      </c>
      <c r="L387">
        <v>924.8185469388595</v>
      </c>
      <c r="M387">
        <v>560.9577523178779</v>
      </c>
      <c r="N387">
        <v>429.1145168284588</v>
      </c>
    </row>
    <row r="388" spans="1:14">
      <c r="A388">
        <v>386</v>
      </c>
      <c r="B388">
        <v>13.59451273932112</v>
      </c>
      <c r="C388">
        <v>2003.148510582723</v>
      </c>
      <c r="D388">
        <v>0.4138787822792299</v>
      </c>
      <c r="E388">
        <v>220.5009340709643</v>
      </c>
      <c r="F388">
        <v>18.04927561530904</v>
      </c>
      <c r="G388">
        <v>41680.76233113972</v>
      </c>
      <c r="H388">
        <v>0.2557273248300957</v>
      </c>
      <c r="I388">
        <v>0.1575031093261584</v>
      </c>
      <c r="J388">
        <v>18.23799681022978</v>
      </c>
      <c r="K388">
        <v>2.852844314864444</v>
      </c>
      <c r="L388">
        <v>924.8185469388595</v>
      </c>
      <c r="M388">
        <v>560.8967446200969</v>
      </c>
      <c r="N388">
        <v>428.9836829631226</v>
      </c>
    </row>
    <row r="389" spans="1:14">
      <c r="A389">
        <v>387</v>
      </c>
      <c r="B389">
        <v>13.6011169681983</v>
      </c>
      <c r="C389">
        <v>2004.756968386477</v>
      </c>
      <c r="D389">
        <v>0.4138784543141665</v>
      </c>
      <c r="E389">
        <v>220.6395262899456</v>
      </c>
      <c r="F389">
        <v>18.03379106611451</v>
      </c>
      <c r="G389">
        <v>41676.73981177073</v>
      </c>
      <c r="H389">
        <v>0.2557671456628752</v>
      </c>
      <c r="I389">
        <v>0.1575086154570205</v>
      </c>
      <c r="J389">
        <v>18.24131260451848</v>
      </c>
      <c r="K389">
        <v>2.852844314864444</v>
      </c>
      <c r="L389">
        <v>924.8185469388595</v>
      </c>
      <c r="M389">
        <v>560.8355818834815</v>
      </c>
      <c r="N389">
        <v>428.8203201168514</v>
      </c>
    </row>
    <row r="390" spans="1:14">
      <c r="A390">
        <v>388</v>
      </c>
      <c r="B390">
        <v>13.60019225197782</v>
      </c>
      <c r="C390">
        <v>2002.654588696408</v>
      </c>
      <c r="D390">
        <v>0.4137647097395791</v>
      </c>
      <c r="E390">
        <v>220.4589610556534</v>
      </c>
      <c r="F390">
        <v>18.05316547808994</v>
      </c>
      <c r="G390">
        <v>41678.51256971781</v>
      </c>
      <c r="H390">
        <v>0.2557119643975653</v>
      </c>
      <c r="I390">
        <v>0.1575009855766099</v>
      </c>
      <c r="J390">
        <v>18.23655165159221</v>
      </c>
      <c r="K390">
        <v>2.852844314864444</v>
      </c>
      <c r="L390">
        <v>924.8185469388595</v>
      </c>
      <c r="M390">
        <v>560.9203418065383</v>
      </c>
      <c r="N390">
        <v>428.9336185611076</v>
      </c>
    </row>
    <row r="391" spans="1:14">
      <c r="A391">
        <v>389</v>
      </c>
      <c r="B391">
        <v>13.60208434930036</v>
      </c>
      <c r="C391">
        <v>2004.30470029342</v>
      </c>
      <c r="D391">
        <v>0.4141079179543162</v>
      </c>
      <c r="E391">
        <v>220.6004448733799</v>
      </c>
      <c r="F391">
        <v>18.03447610888002</v>
      </c>
      <c r="G391">
        <v>41663.17366404821</v>
      </c>
      <c r="H391">
        <v>0.2557576792863633</v>
      </c>
      <c r="I391">
        <v>0.1575073064561044</v>
      </c>
      <c r="J391">
        <v>18.24033877033173</v>
      </c>
      <c r="K391">
        <v>2.852844314864444</v>
      </c>
      <c r="L391">
        <v>924.8185469388595</v>
      </c>
      <c r="M391">
        <v>560.8501202704607</v>
      </c>
      <c r="N391">
        <v>428.8324669211318</v>
      </c>
    </row>
    <row r="392" spans="1:14">
      <c r="A392">
        <v>390</v>
      </c>
      <c r="B392">
        <v>13.59458023822646</v>
      </c>
      <c r="C392">
        <v>2004.520079997162</v>
      </c>
      <c r="D392">
        <v>0.413768610958001</v>
      </c>
      <c r="E392">
        <v>220.6027904499673</v>
      </c>
      <c r="F392">
        <v>18.03768547197486</v>
      </c>
      <c r="G392">
        <v>41683.80864982639</v>
      </c>
      <c r="H392">
        <v>0.2557739707014412</v>
      </c>
      <c r="I392">
        <v>0.15750955923972</v>
      </c>
      <c r="J392">
        <v>18.24244729414167</v>
      </c>
      <c r="K392">
        <v>2.852844314864444</v>
      </c>
      <c r="L392">
        <v>924.8185469388595</v>
      </c>
      <c r="M392">
        <v>560.8251006140854</v>
      </c>
      <c r="N392">
        <v>428.9237387025816</v>
      </c>
    </row>
    <row r="393" spans="1:14">
      <c r="A393">
        <v>391</v>
      </c>
      <c r="B393">
        <v>13.60520302842622</v>
      </c>
      <c r="C393">
        <v>2005.966306010462</v>
      </c>
      <c r="D393">
        <v>0.4140655261930963</v>
      </c>
      <c r="E393">
        <v>220.7485595656558</v>
      </c>
      <c r="F393">
        <v>18.01880041459539</v>
      </c>
      <c r="G393">
        <v>41660.2162121444</v>
      </c>
      <c r="H393">
        <v>0.2557851655031721</v>
      </c>
      <c r="I393">
        <v>0.1575111073260354</v>
      </c>
      <c r="J393">
        <v>18.24344871692118</v>
      </c>
      <c r="K393">
        <v>2.852844314864444</v>
      </c>
      <c r="L393">
        <v>924.8185469388595</v>
      </c>
      <c r="M393">
        <v>560.8079096991083</v>
      </c>
      <c r="N393">
        <v>428.7183772179778</v>
      </c>
    </row>
    <row r="394" spans="1:14">
      <c r="A394">
        <v>392</v>
      </c>
      <c r="B394">
        <v>13.61350773358503</v>
      </c>
      <c r="C394">
        <v>2007.990386063283</v>
      </c>
      <c r="D394">
        <v>0.4140241277679033</v>
      </c>
      <c r="E394">
        <v>220.9432940550908</v>
      </c>
      <c r="F394">
        <v>18.00285456547081</v>
      </c>
      <c r="G394">
        <v>41669.12097765474</v>
      </c>
      <c r="H394">
        <v>0.2558439256113292</v>
      </c>
      <c r="I394">
        <v>0.1575192338982581</v>
      </c>
      <c r="J394">
        <v>18.24570488881132</v>
      </c>
      <c r="K394">
        <v>2.852844314864444</v>
      </c>
      <c r="L394">
        <v>924.8185469388595</v>
      </c>
      <c r="M394">
        <v>560.7176978624963</v>
      </c>
      <c r="N394">
        <v>428.6040540461615</v>
      </c>
    </row>
    <row r="395" spans="1:14">
      <c r="A395">
        <v>393</v>
      </c>
      <c r="B395">
        <v>13.59492910585922</v>
      </c>
      <c r="C395">
        <v>2003.367190150497</v>
      </c>
      <c r="D395">
        <v>0.4139067253875378</v>
      </c>
      <c r="E395">
        <v>220.5073457580403</v>
      </c>
      <c r="F395">
        <v>18.04589388309121</v>
      </c>
      <c r="G395">
        <v>41675.10664397796</v>
      </c>
      <c r="H395">
        <v>0.2557255160994391</v>
      </c>
      <c r="I395">
        <v>0.1575028592440177</v>
      </c>
      <c r="J395">
        <v>18.2395310896448</v>
      </c>
      <c r="K395">
        <v>2.852844314864444</v>
      </c>
      <c r="L395">
        <v>924.8185469388595</v>
      </c>
      <c r="M395">
        <v>560.8995231237935</v>
      </c>
      <c r="N395">
        <v>428.9229046485054</v>
      </c>
    </row>
    <row r="396" spans="1:14">
      <c r="A396">
        <v>394</v>
      </c>
      <c r="B396">
        <v>13.58788437760095</v>
      </c>
      <c r="C396">
        <v>2002.303481334521</v>
      </c>
      <c r="D396">
        <v>0.4137349738258831</v>
      </c>
      <c r="E396">
        <v>220.4096775011793</v>
      </c>
      <c r="F396">
        <v>18.05724243957572</v>
      </c>
      <c r="G396">
        <v>41682.16199946084</v>
      </c>
      <c r="H396">
        <v>0.2557432001059721</v>
      </c>
      <c r="I396">
        <v>0.1575053043624483</v>
      </c>
      <c r="J396">
        <v>18.2379605156633</v>
      </c>
      <c r="K396">
        <v>2.852844314864444</v>
      </c>
      <c r="L396">
        <v>924.8185469388595</v>
      </c>
      <c r="M396">
        <v>560.8723590644892</v>
      </c>
      <c r="N396">
        <v>429.1574546006079</v>
      </c>
    </row>
    <row r="397" spans="1:14">
      <c r="A397">
        <v>395</v>
      </c>
      <c r="B397">
        <v>13.60384048061368</v>
      </c>
      <c r="C397">
        <v>2004.703803402029</v>
      </c>
      <c r="D397">
        <v>0.4138952550128631</v>
      </c>
      <c r="E397">
        <v>220.6399481113156</v>
      </c>
      <c r="F397">
        <v>18.03494858181487</v>
      </c>
      <c r="G397">
        <v>41679.4632315816</v>
      </c>
      <c r="H397">
        <v>0.255759683772574</v>
      </c>
      <c r="I397">
        <v>0.1575075836312835</v>
      </c>
      <c r="J397">
        <v>18.24070528283969</v>
      </c>
      <c r="K397">
        <v>2.852844314864444</v>
      </c>
      <c r="L397">
        <v>924.8185469388595</v>
      </c>
      <c r="M397">
        <v>560.8470417193477</v>
      </c>
      <c r="N397">
        <v>428.7809183997852</v>
      </c>
    </row>
    <row r="398" spans="1:14">
      <c r="A398">
        <v>396</v>
      </c>
      <c r="B398">
        <v>13.60556224600301</v>
      </c>
      <c r="C398">
        <v>2004.911308451687</v>
      </c>
      <c r="D398">
        <v>0.4139740495787537</v>
      </c>
      <c r="E398">
        <v>220.654525125271</v>
      </c>
      <c r="F398">
        <v>18.03324725291948</v>
      </c>
      <c r="G398">
        <v>41680.12589030016</v>
      </c>
      <c r="H398">
        <v>0.2556954129255908</v>
      </c>
      <c r="I398">
        <v>0.1574986972634339</v>
      </c>
      <c r="J398">
        <v>18.24139612050676</v>
      </c>
      <c r="K398">
        <v>2.852844314864444</v>
      </c>
      <c r="L398">
        <v>924.8185469388595</v>
      </c>
      <c r="M398">
        <v>560.9457714220164</v>
      </c>
      <c r="N398">
        <v>428.5837178396355</v>
      </c>
    </row>
    <row r="399" spans="1:14">
      <c r="A399">
        <v>397</v>
      </c>
      <c r="B399">
        <v>13.59746875806603</v>
      </c>
      <c r="C399">
        <v>2003.673390845318</v>
      </c>
      <c r="D399">
        <v>0.4139286523162763</v>
      </c>
      <c r="E399">
        <v>220.5480141189747</v>
      </c>
      <c r="F399">
        <v>18.04250583610154</v>
      </c>
      <c r="G399">
        <v>41672.58089526903</v>
      </c>
      <c r="H399">
        <v>0.2557342646252914</v>
      </c>
      <c r="I399">
        <v>0.1575040688619824</v>
      </c>
      <c r="J399">
        <v>18.23885176976263</v>
      </c>
      <c r="K399">
        <v>2.852844314864444</v>
      </c>
      <c r="L399">
        <v>924.8185469388595</v>
      </c>
      <c r="M399">
        <v>560.8860842810819</v>
      </c>
      <c r="N399">
        <v>428.9133928878382</v>
      </c>
    </row>
    <row r="400" spans="1:14">
      <c r="A400">
        <v>398</v>
      </c>
      <c r="B400">
        <v>13.610692386244</v>
      </c>
      <c r="C400">
        <v>2006.059047185989</v>
      </c>
      <c r="D400">
        <v>0.4141415380965274</v>
      </c>
      <c r="E400">
        <v>220.7679185273558</v>
      </c>
      <c r="F400">
        <v>18.02098401652623</v>
      </c>
      <c r="G400">
        <v>41672.3192504261</v>
      </c>
      <c r="H400">
        <v>0.2557704650141139</v>
      </c>
      <c r="I400">
        <v>0.1575090744624304</v>
      </c>
      <c r="J400">
        <v>18.24265527559454</v>
      </c>
      <c r="K400">
        <v>2.852844314864444</v>
      </c>
      <c r="L400">
        <v>924.8185469388595</v>
      </c>
      <c r="M400">
        <v>560.8304842679337</v>
      </c>
      <c r="N400">
        <v>428.6013121619524</v>
      </c>
    </row>
    <row r="401" spans="1:14">
      <c r="A401">
        <v>399</v>
      </c>
      <c r="B401">
        <v>13.60475657015041</v>
      </c>
      <c r="C401">
        <v>2005.626998852061</v>
      </c>
      <c r="D401">
        <v>0.4141396743612633</v>
      </c>
      <c r="E401">
        <v>220.7178291645323</v>
      </c>
      <c r="F401">
        <v>18.02574034385633</v>
      </c>
      <c r="G401">
        <v>41675.8262152032</v>
      </c>
      <c r="H401">
        <v>0.2557389469966811</v>
      </c>
      <c r="I401">
        <v>0.1575047162848727</v>
      </c>
      <c r="J401">
        <v>18.24302539061646</v>
      </c>
      <c r="K401">
        <v>2.852844314864444</v>
      </c>
      <c r="L401">
        <v>924.8185469388595</v>
      </c>
      <c r="M401">
        <v>560.8788918894689</v>
      </c>
      <c r="N401">
        <v>428.6209685553367</v>
      </c>
    </row>
    <row r="402" spans="1:14">
      <c r="A402">
        <v>400</v>
      </c>
      <c r="B402">
        <v>13.60248706881984</v>
      </c>
      <c r="C402">
        <v>2004.39844728014</v>
      </c>
      <c r="D402">
        <v>0.4140380307690371</v>
      </c>
      <c r="E402">
        <v>220.6079390723089</v>
      </c>
      <c r="F402">
        <v>18.0406892379571</v>
      </c>
      <c r="G402">
        <v>41691.46219218252</v>
      </c>
      <c r="H402">
        <v>0.2557322555700998</v>
      </c>
      <c r="I402">
        <v>0.1575037910764301</v>
      </c>
      <c r="J402">
        <v>18.24088043880433</v>
      </c>
      <c r="K402">
        <v>2.852844314864444</v>
      </c>
      <c r="L402">
        <v>924.8185469388595</v>
      </c>
      <c r="M402">
        <v>560.8891703744597</v>
      </c>
      <c r="N402">
        <v>428.7284163891213</v>
      </c>
    </row>
    <row r="403" spans="1:14">
      <c r="A403">
        <v>401</v>
      </c>
      <c r="B403">
        <v>13.60760983291764</v>
      </c>
      <c r="C403">
        <v>2005.229088352058</v>
      </c>
      <c r="D403">
        <v>0.4142573117655154</v>
      </c>
      <c r="E403">
        <v>220.6851064133243</v>
      </c>
      <c r="F403">
        <v>18.02942059683975</v>
      </c>
      <c r="G403">
        <v>41676.24045316662</v>
      </c>
      <c r="H403">
        <v>0.2557343966617018</v>
      </c>
      <c r="I403">
        <v>0.1575040871182883</v>
      </c>
      <c r="J403">
        <v>18.24198314620878</v>
      </c>
      <c r="K403">
        <v>2.852844314864444</v>
      </c>
      <c r="L403">
        <v>924.8185469388595</v>
      </c>
      <c r="M403">
        <v>560.8858814624773</v>
      </c>
      <c r="N403">
        <v>428.5935020826536</v>
      </c>
    </row>
    <row r="404" spans="1:14">
      <c r="A404">
        <v>402</v>
      </c>
      <c r="B404">
        <v>13.60347530200739</v>
      </c>
      <c r="C404">
        <v>2006.028546263978</v>
      </c>
      <c r="D404">
        <v>0.4138790218077102</v>
      </c>
      <c r="E404">
        <v>220.7659355408924</v>
      </c>
      <c r="F404">
        <v>18.02037989920325</v>
      </c>
      <c r="G404">
        <v>41668.79618397965</v>
      </c>
      <c r="H404">
        <v>0.2558080749892774</v>
      </c>
      <c r="I404">
        <v>0.157514275555022</v>
      </c>
      <c r="J404">
        <v>18.24267530255034</v>
      </c>
      <c r="K404">
        <v>2.852844314864444</v>
      </c>
      <c r="L404">
        <v>924.8185469388595</v>
      </c>
      <c r="M404">
        <v>560.7727335434545</v>
      </c>
      <c r="N404">
        <v>428.8368668808045</v>
      </c>
    </row>
    <row r="405" spans="1:14">
      <c r="A405">
        <v>403</v>
      </c>
      <c r="B405">
        <v>13.61396575958647</v>
      </c>
      <c r="C405">
        <v>2006.282848393913</v>
      </c>
      <c r="D405">
        <v>0.4142359957565862</v>
      </c>
      <c r="E405">
        <v>220.7975953008513</v>
      </c>
      <c r="F405">
        <v>18.0180400667873</v>
      </c>
      <c r="G405">
        <v>41668.57269467238</v>
      </c>
      <c r="H405">
        <v>0.2557879446187201</v>
      </c>
      <c r="I405">
        <v>0.1575114916474359</v>
      </c>
      <c r="J405">
        <v>18.24219340720533</v>
      </c>
      <c r="K405">
        <v>2.852844314864444</v>
      </c>
      <c r="L405">
        <v>924.8185469388595</v>
      </c>
      <c r="M405">
        <v>560.8036422447719</v>
      </c>
      <c r="N405">
        <v>428.6059771931705</v>
      </c>
    </row>
    <row r="406" spans="1:14">
      <c r="A406">
        <v>404</v>
      </c>
      <c r="B406">
        <v>13.67612586023772</v>
      </c>
      <c r="C406">
        <v>2015.07937737042</v>
      </c>
      <c r="D406">
        <v>0.414260013023298</v>
      </c>
      <c r="E406">
        <v>221.6181177670341</v>
      </c>
      <c r="F406">
        <v>17.94036485331108</v>
      </c>
      <c r="G406">
        <v>41672.52167614951</v>
      </c>
      <c r="H406">
        <v>0.2559913972781536</v>
      </c>
      <c r="I406">
        <v>0.1575396357270515</v>
      </c>
      <c r="J406">
        <v>18.25441897580894</v>
      </c>
      <c r="K406">
        <v>2.852844314864444</v>
      </c>
      <c r="L406">
        <v>924.8185469388595</v>
      </c>
      <c r="M406">
        <v>560.4914471390313</v>
      </c>
      <c r="N406">
        <v>427.5249690755363</v>
      </c>
    </row>
    <row r="407" spans="1:14">
      <c r="A407">
        <v>405</v>
      </c>
      <c r="B407">
        <v>13.68087764060382</v>
      </c>
      <c r="C407">
        <v>2015.799345172064</v>
      </c>
      <c r="D407">
        <v>0.4142965533065298</v>
      </c>
      <c r="E407">
        <v>221.6867210000823</v>
      </c>
      <c r="F407">
        <v>17.93418895676073</v>
      </c>
      <c r="G407">
        <v>41673.45590979372</v>
      </c>
      <c r="H407">
        <v>0.2560017744708304</v>
      </c>
      <c r="I407">
        <v>0.1575410716932058</v>
      </c>
      <c r="J407">
        <v>18.25533196289322</v>
      </c>
      <c r="K407">
        <v>2.852844314864444</v>
      </c>
      <c r="L407">
        <v>924.8185469388595</v>
      </c>
      <c r="M407">
        <v>560.4755348724265</v>
      </c>
      <c r="N407">
        <v>427.4280477741028</v>
      </c>
    </row>
    <row r="408" spans="1:14">
      <c r="A408">
        <v>406</v>
      </c>
      <c r="B408">
        <v>13.71299085651388</v>
      </c>
      <c r="C408">
        <v>2020.029928810207</v>
      </c>
      <c r="D408">
        <v>0.4141979245452688</v>
      </c>
      <c r="E408">
        <v>222.0805224904454</v>
      </c>
      <c r="F408">
        <v>17.89819440329451</v>
      </c>
      <c r="G408">
        <v>41679.77993196951</v>
      </c>
      <c r="H408">
        <v>0.2561298399279638</v>
      </c>
      <c r="I408">
        <v>0.1575587967377153</v>
      </c>
      <c r="J408">
        <v>18.26116569558479</v>
      </c>
      <c r="K408">
        <v>2.852844314864444</v>
      </c>
      <c r="L408">
        <v>924.8185469388595</v>
      </c>
      <c r="M408">
        <v>560.2792516166743</v>
      </c>
      <c r="N408">
        <v>426.961384768817</v>
      </c>
    </row>
    <row r="409" spans="1:14">
      <c r="A409">
        <v>407</v>
      </c>
      <c r="B409">
        <v>13.68458096674421</v>
      </c>
      <c r="C409">
        <v>2016.517158478202</v>
      </c>
      <c r="D409">
        <v>0.4142703128105704</v>
      </c>
      <c r="E409">
        <v>221.7518524494167</v>
      </c>
      <c r="F409">
        <v>17.92712893786434</v>
      </c>
      <c r="G409">
        <v>41670.72941024208</v>
      </c>
      <c r="H409">
        <v>0.2560360178494008</v>
      </c>
      <c r="I409">
        <v>0.1575458105137956</v>
      </c>
      <c r="J409">
        <v>18.25649741918303</v>
      </c>
      <c r="K409">
        <v>2.852844314864444</v>
      </c>
      <c r="L409">
        <v>924.8185469388595</v>
      </c>
      <c r="M409">
        <v>560.4230343042481</v>
      </c>
      <c r="N409">
        <v>427.4000067503654</v>
      </c>
    </row>
    <row r="410" spans="1:14">
      <c r="A410">
        <v>408</v>
      </c>
      <c r="B410">
        <v>13.68990394319978</v>
      </c>
      <c r="C410">
        <v>2017.376409959309</v>
      </c>
      <c r="D410">
        <v>0.414269577634441</v>
      </c>
      <c r="E410">
        <v>221.8354312817326</v>
      </c>
      <c r="F410">
        <v>17.91988586263889</v>
      </c>
      <c r="G410">
        <v>41672.31321623504</v>
      </c>
      <c r="H410">
        <v>0.2560741232283293</v>
      </c>
      <c r="I410">
        <v>0.1575510843605178</v>
      </c>
      <c r="J410">
        <v>18.25749435760903</v>
      </c>
      <c r="K410">
        <v>2.852844314864444</v>
      </c>
      <c r="L410">
        <v>924.8185469388595</v>
      </c>
      <c r="M410">
        <v>560.3646267965091</v>
      </c>
      <c r="N410">
        <v>427.3596212376465</v>
      </c>
    </row>
    <row r="411" spans="1:14">
      <c r="A411">
        <v>409</v>
      </c>
      <c r="B411">
        <v>13.67762536207357</v>
      </c>
      <c r="C411">
        <v>2015.263995082462</v>
      </c>
      <c r="D411">
        <v>0.4144234358544368</v>
      </c>
      <c r="E411">
        <v>221.6374150287076</v>
      </c>
      <c r="F411">
        <v>17.93729621394331</v>
      </c>
      <c r="G411">
        <v>41666.77765751084</v>
      </c>
      <c r="H411">
        <v>0.2559677688342466</v>
      </c>
      <c r="I411">
        <v>0.1575363662591016</v>
      </c>
      <c r="J411">
        <v>18.25453172861697</v>
      </c>
      <c r="K411">
        <v>2.852844314864444</v>
      </c>
      <c r="L411">
        <v>924.8185469388595</v>
      </c>
      <c r="M411">
        <v>560.5276828390429</v>
      </c>
      <c r="N411">
        <v>427.4410766520062</v>
      </c>
    </row>
    <row r="412" spans="1:14">
      <c r="A412">
        <v>410</v>
      </c>
      <c r="B412">
        <v>13.6607071226968</v>
      </c>
      <c r="C412">
        <v>2013.093321102076</v>
      </c>
      <c r="D412">
        <v>0.414485567349261</v>
      </c>
      <c r="E412">
        <v>221.4303698110894</v>
      </c>
      <c r="F412">
        <v>17.95436156054498</v>
      </c>
      <c r="G412">
        <v>41657.61388370291</v>
      </c>
      <c r="H412">
        <v>0.2559396002848247</v>
      </c>
      <c r="I412">
        <v>0.1575324688824128</v>
      </c>
      <c r="J412">
        <v>18.25195900094218</v>
      </c>
      <c r="K412">
        <v>2.852844314864444</v>
      </c>
      <c r="L412">
        <v>924.8185469388595</v>
      </c>
      <c r="M412">
        <v>560.5708885565128</v>
      </c>
      <c r="N412">
        <v>427.7566517369335</v>
      </c>
    </row>
    <row r="413" spans="1:14">
      <c r="A413">
        <v>411</v>
      </c>
      <c r="B413">
        <v>13.65628797657198</v>
      </c>
      <c r="C413">
        <v>2012.671598257029</v>
      </c>
      <c r="D413">
        <v>0.4144372050139925</v>
      </c>
      <c r="E413">
        <v>221.3904741959799</v>
      </c>
      <c r="F413">
        <v>17.95860335318848</v>
      </c>
      <c r="G413">
        <v>41659.54502598476</v>
      </c>
      <c r="H413">
        <v>0.25593241073035</v>
      </c>
      <c r="I413">
        <v>0.1575314741949961</v>
      </c>
      <c r="J413">
        <v>18.2514600455391</v>
      </c>
      <c r="K413">
        <v>2.852844314864444</v>
      </c>
      <c r="L413">
        <v>924.8185469388595</v>
      </c>
      <c r="M413">
        <v>560.5819174021406</v>
      </c>
      <c r="N413">
        <v>427.8347834680159</v>
      </c>
    </row>
    <row r="414" spans="1:14">
      <c r="A414">
        <v>412</v>
      </c>
      <c r="B414">
        <v>13.69315482971838</v>
      </c>
      <c r="C414">
        <v>2015.605016893832</v>
      </c>
      <c r="D414">
        <v>0.4146132386818884</v>
      </c>
      <c r="E414">
        <v>221.6846484012623</v>
      </c>
      <c r="F414">
        <v>17.93329822441486</v>
      </c>
      <c r="G414">
        <v>41662.89494050068</v>
      </c>
      <c r="H414">
        <v>0.2559650044870739</v>
      </c>
      <c r="I414">
        <v>0.1575359837716496</v>
      </c>
      <c r="J414">
        <v>18.25346095696229</v>
      </c>
      <c r="K414">
        <v>2.852844314864444</v>
      </c>
      <c r="L414">
        <v>924.8185469388595</v>
      </c>
      <c r="M414">
        <v>560.5319225127785</v>
      </c>
      <c r="N414">
        <v>427.2273842440409</v>
      </c>
    </row>
    <row r="415" spans="1:14">
      <c r="A415">
        <v>413</v>
      </c>
      <c r="B415">
        <v>13.67224227720657</v>
      </c>
      <c r="C415">
        <v>2014.814700171386</v>
      </c>
      <c r="D415">
        <v>0.4144456208523257</v>
      </c>
      <c r="E415">
        <v>221.5923914972228</v>
      </c>
      <c r="F415">
        <v>17.94004325619035</v>
      </c>
      <c r="G415">
        <v>41661.72894789869</v>
      </c>
      <c r="H415">
        <v>0.2559800894107562</v>
      </c>
      <c r="I415">
        <v>0.1575380710281715</v>
      </c>
      <c r="J415">
        <v>18.25418671921988</v>
      </c>
      <c r="K415">
        <v>2.852844314864444</v>
      </c>
      <c r="L415">
        <v>924.8185469388595</v>
      </c>
      <c r="M415">
        <v>560.5087877483556</v>
      </c>
      <c r="N415">
        <v>427.5675979937327</v>
      </c>
    </row>
    <row r="416" spans="1:14">
      <c r="A416">
        <v>414</v>
      </c>
      <c r="B416">
        <v>13.6446508286166</v>
      </c>
      <c r="C416">
        <v>2011.187731392706</v>
      </c>
      <c r="D416">
        <v>0.4143759544469813</v>
      </c>
      <c r="E416">
        <v>221.2350661935269</v>
      </c>
      <c r="F416">
        <v>17.97261289848651</v>
      </c>
      <c r="G416">
        <v>41662.60032434578</v>
      </c>
      <c r="H416">
        <v>0.255897150451757</v>
      </c>
      <c r="I416">
        <v>0.1575265961875152</v>
      </c>
      <c r="J416">
        <v>18.25100907726745</v>
      </c>
      <c r="K416">
        <v>2.852844314864444</v>
      </c>
      <c r="L416">
        <v>924.8185469388595</v>
      </c>
      <c r="M416">
        <v>560.6360146866426</v>
      </c>
      <c r="N416">
        <v>427.9899591450828</v>
      </c>
    </row>
    <row r="417" spans="1:14">
      <c r="A417">
        <v>415</v>
      </c>
      <c r="B417">
        <v>13.64933343283782</v>
      </c>
      <c r="C417">
        <v>2011.647324542371</v>
      </c>
      <c r="D417">
        <v>0.4144605564952581</v>
      </c>
      <c r="E417">
        <v>221.2923093887729</v>
      </c>
      <c r="F417">
        <v>17.96659171303061</v>
      </c>
      <c r="G417">
        <v>41654.89550065933</v>
      </c>
      <c r="H417">
        <v>0.2559177676381496</v>
      </c>
      <c r="I417">
        <v>0.1575294483646071</v>
      </c>
      <c r="J417">
        <v>18.25020992533065</v>
      </c>
      <c r="K417">
        <v>2.852844314864444</v>
      </c>
      <c r="L417">
        <v>924.8185469388595</v>
      </c>
      <c r="M417">
        <v>560.6043816861282</v>
      </c>
      <c r="N417">
        <v>427.9573491781881</v>
      </c>
    </row>
    <row r="418" spans="1:14">
      <c r="A418">
        <v>416</v>
      </c>
      <c r="B418">
        <v>13.63362180376522</v>
      </c>
      <c r="C418">
        <v>2010.500665934524</v>
      </c>
      <c r="D418">
        <v>0.414544099421746</v>
      </c>
      <c r="E418">
        <v>221.1773433526468</v>
      </c>
      <c r="F418">
        <v>17.97550064640786</v>
      </c>
      <c r="G418">
        <v>41649.51523955196</v>
      </c>
      <c r="H418">
        <v>0.2558817171183214</v>
      </c>
      <c r="I418">
        <v>0.1575244612601076</v>
      </c>
      <c r="J418">
        <v>18.24937997603267</v>
      </c>
      <c r="K418">
        <v>2.852844314864444</v>
      </c>
      <c r="L418">
        <v>924.8185469388595</v>
      </c>
      <c r="M418">
        <v>560.6596969436229</v>
      </c>
      <c r="N418">
        <v>428.1465280971178</v>
      </c>
    </row>
    <row r="419" spans="1:14">
      <c r="A419">
        <v>417</v>
      </c>
      <c r="B419">
        <v>13.6428786145907</v>
      </c>
      <c r="C419">
        <v>2011.220290318729</v>
      </c>
      <c r="D419">
        <v>0.4145187078500656</v>
      </c>
      <c r="E419">
        <v>221.2444394434097</v>
      </c>
      <c r="F419">
        <v>17.96880490918475</v>
      </c>
      <c r="G419">
        <v>41648.45325159532</v>
      </c>
      <c r="H419">
        <v>0.2559054481267693</v>
      </c>
      <c r="I419">
        <v>0.1575277440646552</v>
      </c>
      <c r="J419">
        <v>18.25035776865361</v>
      </c>
      <c r="K419">
        <v>2.852844314864444</v>
      </c>
      <c r="L419">
        <v>924.8185469388595</v>
      </c>
      <c r="M419">
        <v>560.6232830186747</v>
      </c>
      <c r="N419">
        <v>428.0291819128076</v>
      </c>
    </row>
    <row r="420" spans="1:14">
      <c r="A420">
        <v>418</v>
      </c>
      <c r="B420">
        <v>13.6392535166987</v>
      </c>
      <c r="C420">
        <v>2011.223638926034</v>
      </c>
      <c r="D420">
        <v>0.4143190221938514</v>
      </c>
      <c r="E420">
        <v>221.2398775600844</v>
      </c>
      <c r="F420">
        <v>17.97094330165276</v>
      </c>
      <c r="G420">
        <v>41657.17516350001</v>
      </c>
      <c r="H420">
        <v>0.2559273776785549</v>
      </c>
      <c r="I420">
        <v>0.157530777876381</v>
      </c>
      <c r="J420">
        <v>18.25096934614824</v>
      </c>
      <c r="K420">
        <v>2.852844314864444</v>
      </c>
      <c r="L420">
        <v>924.8185469388595</v>
      </c>
      <c r="M420">
        <v>560.5896384674805</v>
      </c>
      <c r="N420">
        <v>428.142914630991</v>
      </c>
    </row>
    <row r="421" spans="1:14">
      <c r="A421">
        <v>419</v>
      </c>
      <c r="B421">
        <v>13.64269458590452</v>
      </c>
      <c r="C421">
        <v>2009.731197847704</v>
      </c>
      <c r="D421">
        <v>0.4143797614002095</v>
      </c>
      <c r="E421">
        <v>221.1207285945939</v>
      </c>
      <c r="F421">
        <v>17.98309209095463</v>
      </c>
      <c r="G421">
        <v>41652.36561725262</v>
      </c>
      <c r="H421">
        <v>0.2558771756090276</v>
      </c>
      <c r="I421">
        <v>0.1575238330420166</v>
      </c>
      <c r="J421">
        <v>18.24675351583766</v>
      </c>
      <c r="K421">
        <v>2.852844314864444</v>
      </c>
      <c r="L421">
        <v>924.8185469388595</v>
      </c>
      <c r="M421">
        <v>560.6666662983585</v>
      </c>
      <c r="N421">
        <v>428.1342859968464</v>
      </c>
    </row>
    <row r="422" spans="1:14">
      <c r="A422">
        <v>420</v>
      </c>
      <c r="B422">
        <v>13.66298106753394</v>
      </c>
      <c r="C422">
        <v>2014.497416944608</v>
      </c>
      <c r="D422">
        <v>0.4145137409648254</v>
      </c>
      <c r="E422">
        <v>221.5670390498832</v>
      </c>
      <c r="F422">
        <v>17.93907918075997</v>
      </c>
      <c r="G422">
        <v>41646.46054334452</v>
      </c>
      <c r="H422">
        <v>0.2559970432699172</v>
      </c>
      <c r="I422">
        <v>0.1575404169975993</v>
      </c>
      <c r="J422">
        <v>18.25336856958727</v>
      </c>
      <c r="K422">
        <v>2.852844314864444</v>
      </c>
      <c r="L422">
        <v>924.8185469388595</v>
      </c>
      <c r="M422">
        <v>560.4827895039864</v>
      </c>
      <c r="N422">
        <v>427.779210785927</v>
      </c>
    </row>
    <row r="423" spans="1:14">
      <c r="A423">
        <v>421</v>
      </c>
      <c r="B423">
        <v>13.65007502321035</v>
      </c>
      <c r="C423">
        <v>2011.45909845828</v>
      </c>
      <c r="D423">
        <v>0.4144444317365462</v>
      </c>
      <c r="E423">
        <v>221.277152727644</v>
      </c>
      <c r="F423">
        <v>17.96839926774327</v>
      </c>
      <c r="G423">
        <v>41655.40358299961</v>
      </c>
      <c r="H423">
        <v>0.255901853280853</v>
      </c>
      <c r="I423">
        <v>0.1575272467601887</v>
      </c>
      <c r="J423">
        <v>18.24966152917936</v>
      </c>
      <c r="K423">
        <v>2.852844314864444</v>
      </c>
      <c r="L423">
        <v>924.8185469388595</v>
      </c>
      <c r="M423">
        <v>560.628798740215</v>
      </c>
      <c r="N423">
        <v>427.9402070692851</v>
      </c>
    </row>
    <row r="424" spans="1:14">
      <c r="A424">
        <v>422</v>
      </c>
      <c r="B424">
        <v>13.64753379203028</v>
      </c>
      <c r="C424">
        <v>2011.892904034232</v>
      </c>
      <c r="D424">
        <v>0.4142620316507569</v>
      </c>
      <c r="E424">
        <v>221.3022297904892</v>
      </c>
      <c r="F424">
        <v>17.96744403941513</v>
      </c>
      <c r="G424">
        <v>41667.14953239595</v>
      </c>
      <c r="H424">
        <v>0.2559342940465282</v>
      </c>
      <c r="I424">
        <v>0.1575317347529843</v>
      </c>
      <c r="J424">
        <v>18.25182973814158</v>
      </c>
      <c r="K424">
        <v>2.852844314864444</v>
      </c>
      <c r="L424">
        <v>924.8185469388595</v>
      </c>
      <c r="M424">
        <v>560.5790283257728</v>
      </c>
      <c r="N424">
        <v>427.974171462864</v>
      </c>
    </row>
    <row r="425" spans="1:14">
      <c r="A425">
        <v>423</v>
      </c>
      <c r="B425">
        <v>13.65389808454392</v>
      </c>
      <c r="C425">
        <v>2011.814527176044</v>
      </c>
      <c r="D425">
        <v>0.4144695775660412</v>
      </c>
      <c r="E425">
        <v>221.3136132945889</v>
      </c>
      <c r="F425">
        <v>17.96487253133857</v>
      </c>
      <c r="G425">
        <v>41653.98627415867</v>
      </c>
      <c r="H425">
        <v>0.2559079168516114</v>
      </c>
      <c r="I425">
        <v>0.1575280855867107</v>
      </c>
      <c r="J425">
        <v>18.24979330519073</v>
      </c>
      <c r="K425">
        <v>2.852844314864444</v>
      </c>
      <c r="L425">
        <v>924.8185469388595</v>
      </c>
      <c r="M425">
        <v>560.6194952283246</v>
      </c>
      <c r="N425">
        <v>427.8773333060952</v>
      </c>
    </row>
    <row r="426" spans="1:14">
      <c r="A426">
        <v>424</v>
      </c>
      <c r="B426">
        <v>13.64451303993952</v>
      </c>
      <c r="C426">
        <v>2009.251494672818</v>
      </c>
      <c r="D426">
        <v>0.414191543566201</v>
      </c>
      <c r="E426">
        <v>221.0780292566999</v>
      </c>
      <c r="F426">
        <v>17.9905992624263</v>
      </c>
      <c r="G426">
        <v>41665.28011551251</v>
      </c>
      <c r="H426">
        <v>0.2558922661520266</v>
      </c>
      <c r="I426">
        <v>0.1575259205206513</v>
      </c>
      <c r="J426">
        <v>18.24580392366159</v>
      </c>
      <c r="K426">
        <v>2.852844314864444</v>
      </c>
      <c r="L426">
        <v>924.8185469388595</v>
      </c>
      <c r="M426">
        <v>560.6435093190266</v>
      </c>
      <c r="N426">
        <v>428.1975825407342</v>
      </c>
    </row>
    <row r="427" spans="1:14">
      <c r="A427">
        <v>425</v>
      </c>
      <c r="B427">
        <v>13.65242684871748</v>
      </c>
      <c r="C427">
        <v>2012.208179496274</v>
      </c>
      <c r="D427">
        <v>0.4144207708404392</v>
      </c>
      <c r="E427">
        <v>221.3409204947131</v>
      </c>
      <c r="F427">
        <v>17.96301041756023</v>
      </c>
      <c r="G427">
        <v>41660.63618051593</v>
      </c>
      <c r="H427">
        <v>0.2559022098394471</v>
      </c>
      <c r="I427">
        <v>0.1575272960856162</v>
      </c>
      <c r="J427">
        <v>18.25131105139426</v>
      </c>
      <c r="K427">
        <v>2.852844314864444</v>
      </c>
      <c r="L427">
        <v>924.8185469388595</v>
      </c>
      <c r="M427">
        <v>560.6282516516164</v>
      </c>
      <c r="N427">
        <v>427.820725304519</v>
      </c>
    </row>
    <row r="428" spans="1:14">
      <c r="A428">
        <v>426</v>
      </c>
      <c r="B428">
        <v>13.65021435672921</v>
      </c>
      <c r="C428">
        <v>2009.88365998047</v>
      </c>
      <c r="D428">
        <v>0.4148763688310863</v>
      </c>
      <c r="E428">
        <v>221.1469843933029</v>
      </c>
      <c r="F428">
        <v>17.97791981186813</v>
      </c>
      <c r="G428">
        <v>41637.05773995887</v>
      </c>
      <c r="H428">
        <v>0.2558274776952674</v>
      </c>
      <c r="I428">
        <v>0.1575169589918083</v>
      </c>
      <c r="J428">
        <v>18.24592980967119</v>
      </c>
      <c r="K428">
        <v>2.852844314864444</v>
      </c>
      <c r="L428">
        <v>924.8185469388595</v>
      </c>
      <c r="M428">
        <v>560.7429460576675</v>
      </c>
      <c r="N428">
        <v>427.956835811093</v>
      </c>
    </row>
    <row r="429" spans="1:14">
      <c r="A429">
        <v>427</v>
      </c>
      <c r="B429">
        <v>13.65379876943111</v>
      </c>
      <c r="C429">
        <v>2013.27523722925</v>
      </c>
      <c r="D429">
        <v>0.4145320679230993</v>
      </c>
      <c r="E429">
        <v>221.4375495538239</v>
      </c>
      <c r="F429">
        <v>17.94891438275526</v>
      </c>
      <c r="G429">
        <v>41642.21292323119</v>
      </c>
      <c r="H429">
        <v>0.2559540049655174</v>
      </c>
      <c r="I429">
        <v>0.1575344618603172</v>
      </c>
      <c r="J429">
        <v>18.25317865696578</v>
      </c>
      <c r="K429">
        <v>2.852844314864444</v>
      </c>
      <c r="L429">
        <v>924.8185469388595</v>
      </c>
      <c r="M429">
        <v>560.5487932333076</v>
      </c>
      <c r="N429">
        <v>427.8517387366695</v>
      </c>
    </row>
    <row r="430" spans="1:14">
      <c r="A430">
        <v>428</v>
      </c>
      <c r="B430">
        <v>13.66255327213796</v>
      </c>
      <c r="C430">
        <v>2013.808842497101</v>
      </c>
      <c r="D430">
        <v>0.4145728493253874</v>
      </c>
      <c r="E430">
        <v>221.4826836554421</v>
      </c>
      <c r="F430">
        <v>17.94787285226811</v>
      </c>
      <c r="G430">
        <v>41657.17330715535</v>
      </c>
      <c r="H430">
        <v>0.2559722366542826</v>
      </c>
      <c r="I430">
        <v>0.1575369844534562</v>
      </c>
      <c r="J430">
        <v>18.25445940898139</v>
      </c>
      <c r="K430">
        <v>2.852844314864444</v>
      </c>
      <c r="L430">
        <v>924.8185469388595</v>
      </c>
      <c r="M430">
        <v>560.5208307180494</v>
      </c>
      <c r="N430">
        <v>427.7046003670604</v>
      </c>
    </row>
    <row r="431" spans="1:14">
      <c r="A431">
        <v>429</v>
      </c>
      <c r="B431">
        <v>13.65147023417028</v>
      </c>
      <c r="C431">
        <v>2011.737832139574</v>
      </c>
      <c r="D431">
        <v>0.4145844844043143</v>
      </c>
      <c r="E431">
        <v>221.3097801871566</v>
      </c>
      <c r="F431">
        <v>17.96363993086496</v>
      </c>
      <c r="G431">
        <v>41646.27130304133</v>
      </c>
      <c r="H431">
        <v>0.2559302173685361</v>
      </c>
      <c r="I431">
        <v>0.1575311707438711</v>
      </c>
      <c r="J431">
        <v>18.24952979441614</v>
      </c>
      <c r="K431">
        <v>2.852844314864444</v>
      </c>
      <c r="L431">
        <v>924.8185469388595</v>
      </c>
      <c r="M431">
        <v>560.5852821457922</v>
      </c>
      <c r="N431">
        <v>427.9834238838092</v>
      </c>
    </row>
    <row r="432" spans="1:14">
      <c r="A432">
        <v>430</v>
      </c>
      <c r="B432">
        <v>13.65978426855388</v>
      </c>
      <c r="C432">
        <v>2012.597017718274</v>
      </c>
      <c r="D432">
        <v>0.4144323778110502</v>
      </c>
      <c r="E432">
        <v>221.3971699415672</v>
      </c>
      <c r="F432">
        <v>17.95846079044006</v>
      </c>
      <c r="G432">
        <v>41656.29245863344</v>
      </c>
      <c r="H432">
        <v>0.2559728103208695</v>
      </c>
      <c r="I432">
        <v>0.1575370638300089</v>
      </c>
      <c r="J432">
        <v>18.25000849421522</v>
      </c>
      <c r="K432">
        <v>2.852844314864444</v>
      </c>
      <c r="L432">
        <v>924.8185469388595</v>
      </c>
      <c r="M432">
        <v>560.519950922853</v>
      </c>
      <c r="N432">
        <v>427.9142542497837</v>
      </c>
    </row>
    <row r="433" spans="1:14">
      <c r="A433">
        <v>431</v>
      </c>
      <c r="B433">
        <v>13.64891968371464</v>
      </c>
      <c r="C433">
        <v>2011.49651089908</v>
      </c>
      <c r="D433">
        <v>0.4144155381906438</v>
      </c>
      <c r="E433">
        <v>221.2835130638233</v>
      </c>
      <c r="F433">
        <v>17.96854700179433</v>
      </c>
      <c r="G433">
        <v>41657.34239940387</v>
      </c>
      <c r="H433">
        <v>0.2559080239349875</v>
      </c>
      <c r="I433">
        <v>0.1575281004006247</v>
      </c>
      <c r="J433">
        <v>18.24950976560445</v>
      </c>
      <c r="K433">
        <v>2.852844314864444</v>
      </c>
      <c r="L433">
        <v>924.8185469388595</v>
      </c>
      <c r="M433">
        <v>560.6193309305957</v>
      </c>
      <c r="N433">
        <v>427.9701835277874</v>
      </c>
    </row>
    <row r="434" spans="1:14">
      <c r="A434">
        <v>432</v>
      </c>
      <c r="B434">
        <v>13.64703850315484</v>
      </c>
      <c r="C434">
        <v>2011.213960527836</v>
      </c>
      <c r="D434">
        <v>0.4144588671718706</v>
      </c>
      <c r="E434">
        <v>221.2540485743878</v>
      </c>
      <c r="F434">
        <v>17.96791133901354</v>
      </c>
      <c r="G434">
        <v>41644.63145243387</v>
      </c>
      <c r="H434">
        <v>0.2559262206586336</v>
      </c>
      <c r="I434">
        <v>0.1575306178051183</v>
      </c>
      <c r="J434">
        <v>18.24934436505448</v>
      </c>
      <c r="K434">
        <v>2.852844314864444</v>
      </c>
      <c r="L434">
        <v>924.8185469388595</v>
      </c>
      <c r="M434">
        <v>560.591413456431</v>
      </c>
      <c r="N434">
        <v>428.0664998402694</v>
      </c>
    </row>
    <row r="435" spans="1:14">
      <c r="A435">
        <v>433</v>
      </c>
      <c r="B435">
        <v>13.6549195229474</v>
      </c>
      <c r="C435">
        <v>2012.494148573531</v>
      </c>
      <c r="D435">
        <v>0.4143807603244841</v>
      </c>
      <c r="E435">
        <v>221.3727116755559</v>
      </c>
      <c r="F435">
        <v>17.96057674072526</v>
      </c>
      <c r="G435">
        <v>41661.11439076393</v>
      </c>
      <c r="H435">
        <v>0.2559388216128259</v>
      </c>
      <c r="I435">
        <v>0.157532361150736</v>
      </c>
      <c r="J435">
        <v>18.2512537123452</v>
      </c>
      <c r="K435">
        <v>2.852844314864444</v>
      </c>
      <c r="L435">
        <v>924.8185469388595</v>
      </c>
      <c r="M435">
        <v>560.5720830212319</v>
      </c>
      <c r="N435">
        <v>427.8609890144284</v>
      </c>
    </row>
    <row r="436" spans="1:14">
      <c r="A436">
        <v>434</v>
      </c>
      <c r="B436">
        <v>13.65261366591148</v>
      </c>
      <c r="C436">
        <v>2012.167768256871</v>
      </c>
      <c r="D436">
        <v>0.4145424642970543</v>
      </c>
      <c r="E436">
        <v>221.337106311212</v>
      </c>
      <c r="F436">
        <v>17.96061740599362</v>
      </c>
      <c r="G436">
        <v>41649.55408400038</v>
      </c>
      <c r="H436">
        <v>0.2559282755025844</v>
      </c>
      <c r="I436">
        <v>0.157530902088826</v>
      </c>
      <c r="J436">
        <v>18.25127569631263</v>
      </c>
      <c r="K436">
        <v>2.852844314864444</v>
      </c>
      <c r="L436">
        <v>924.8185469388595</v>
      </c>
      <c r="M436">
        <v>560.5882611214622</v>
      </c>
      <c r="N436">
        <v>427.8870429740012</v>
      </c>
    </row>
    <row r="437" spans="1:14">
      <c r="A437">
        <v>435</v>
      </c>
      <c r="B437">
        <v>13.64484926053211</v>
      </c>
      <c r="C437">
        <v>2010.979540346351</v>
      </c>
      <c r="D437">
        <v>0.4143326852212589</v>
      </c>
      <c r="E437">
        <v>221.2236166586612</v>
      </c>
      <c r="F437">
        <v>17.97385246253212</v>
      </c>
      <c r="G437">
        <v>41660.10232604492</v>
      </c>
      <c r="H437">
        <v>0.2559007221941283</v>
      </c>
      <c r="I437">
        <v>0.1575270902888221</v>
      </c>
      <c r="J437">
        <v>18.24982202288767</v>
      </c>
      <c r="K437">
        <v>2.852844314864444</v>
      </c>
      <c r="L437">
        <v>924.8185469388595</v>
      </c>
      <c r="M437">
        <v>560.6305342410304</v>
      </c>
      <c r="N437">
        <v>428.0222160079883</v>
      </c>
    </row>
    <row r="438" spans="1:14">
      <c r="A438">
        <v>436</v>
      </c>
      <c r="B438">
        <v>13.65226763790087</v>
      </c>
      <c r="C438">
        <v>2012.183714675001</v>
      </c>
      <c r="D438">
        <v>0.4144806491069812</v>
      </c>
      <c r="E438">
        <v>221.3420967355551</v>
      </c>
      <c r="F438">
        <v>17.9622427573269</v>
      </c>
      <c r="G438">
        <v>41656.66790999733</v>
      </c>
      <c r="H438">
        <v>0.2559219017481636</v>
      </c>
      <c r="I438">
        <v>0.157530020297931</v>
      </c>
      <c r="J438">
        <v>18.25103156308561</v>
      </c>
      <c r="K438">
        <v>2.852844314864444</v>
      </c>
      <c r="L438">
        <v>924.8185469388595</v>
      </c>
      <c r="M438">
        <v>560.5980392358038</v>
      </c>
      <c r="N438">
        <v>427.8857333864973</v>
      </c>
    </row>
    <row r="439" spans="1:14">
      <c r="A439">
        <v>437</v>
      </c>
      <c r="B439">
        <v>13.65436313878944</v>
      </c>
      <c r="C439">
        <v>2012.447419465114</v>
      </c>
      <c r="D439">
        <v>0.4145113376351163</v>
      </c>
      <c r="E439">
        <v>221.367676771728</v>
      </c>
      <c r="F439">
        <v>17.95735617003715</v>
      </c>
      <c r="G439">
        <v>41646.47336894743</v>
      </c>
      <c r="H439">
        <v>0.2559383204442537</v>
      </c>
      <c r="I439">
        <v>0.15753229181265</v>
      </c>
      <c r="J439">
        <v>18.25120728885945</v>
      </c>
      <c r="K439">
        <v>2.852844314864444</v>
      </c>
      <c r="L439">
        <v>924.8185469388595</v>
      </c>
      <c r="M439">
        <v>560.5728518054483</v>
      </c>
      <c r="N439">
        <v>427.8899681455634</v>
      </c>
    </row>
    <row r="440" spans="1:14">
      <c r="A440">
        <v>438</v>
      </c>
      <c r="B440">
        <v>13.65277199901037</v>
      </c>
      <c r="C440">
        <v>2011.906296303191</v>
      </c>
      <c r="D440">
        <v>0.4145320163333026</v>
      </c>
      <c r="E440">
        <v>221.315006827522</v>
      </c>
      <c r="F440">
        <v>17.96465922676724</v>
      </c>
      <c r="G440">
        <v>41656.42521788146</v>
      </c>
      <c r="H440">
        <v>0.2559116171803863</v>
      </c>
      <c r="I440">
        <v>0.1575285974929698</v>
      </c>
      <c r="J440">
        <v>18.25068249870433</v>
      </c>
      <c r="K440">
        <v>2.852844314864444</v>
      </c>
      <c r="L440">
        <v>924.8185469388595</v>
      </c>
      <c r="M440">
        <v>560.613817892298</v>
      </c>
      <c r="N440">
        <v>427.8646598115762</v>
      </c>
    </row>
    <row r="441" spans="1:14">
      <c r="A441">
        <v>439</v>
      </c>
      <c r="B441">
        <v>13.64109193798631</v>
      </c>
      <c r="C441">
        <v>2009.840421186897</v>
      </c>
      <c r="D441">
        <v>0.414515239585261</v>
      </c>
      <c r="E441">
        <v>221.1244517691667</v>
      </c>
      <c r="F441">
        <v>17.98338852560247</v>
      </c>
      <c r="G441">
        <v>41657.48553666194</v>
      </c>
      <c r="H441">
        <v>0.2558770566192445</v>
      </c>
      <c r="I441">
        <v>0.157523816582509</v>
      </c>
      <c r="J441">
        <v>18.24756825211548</v>
      </c>
      <c r="K441">
        <v>2.852844314864444</v>
      </c>
      <c r="L441">
        <v>924.8185469388595</v>
      </c>
      <c r="M441">
        <v>560.6668489017359</v>
      </c>
      <c r="N441">
        <v>428.1023435822656</v>
      </c>
    </row>
    <row r="442" spans="1:14">
      <c r="A442">
        <v>440</v>
      </c>
      <c r="B442">
        <v>13.63585582658753</v>
      </c>
      <c r="C442">
        <v>2009.870543807325</v>
      </c>
      <c r="D442">
        <v>0.4144777920355642</v>
      </c>
      <c r="E442">
        <v>221.1248975562826</v>
      </c>
      <c r="F442">
        <v>17.98198310863262</v>
      </c>
      <c r="G442">
        <v>41652.91953789618</v>
      </c>
      <c r="H442">
        <v>0.2558679410722265</v>
      </c>
      <c r="I442">
        <v>0.1575225556732767</v>
      </c>
      <c r="J442">
        <v>18.24791629720659</v>
      </c>
      <c r="K442">
        <v>2.852844314864444</v>
      </c>
      <c r="L442">
        <v>924.8185469388595</v>
      </c>
      <c r="M442">
        <v>560.6808381791294</v>
      </c>
      <c r="N442">
        <v>428.162899891473</v>
      </c>
    </row>
    <row r="443" spans="1:14">
      <c r="A443">
        <v>441</v>
      </c>
      <c r="B443">
        <v>13.62408440663195</v>
      </c>
      <c r="C443">
        <v>2008.093277370577</v>
      </c>
      <c r="D443">
        <v>0.4143260026954071</v>
      </c>
      <c r="E443">
        <v>220.9534940694094</v>
      </c>
      <c r="F443">
        <v>18.00006010003839</v>
      </c>
      <c r="G443">
        <v>41661.6025576399</v>
      </c>
      <c r="H443">
        <v>0.2558360489294066</v>
      </c>
      <c r="I443">
        <v>0.1575181444625401</v>
      </c>
      <c r="J443">
        <v>18.24591866646942</v>
      </c>
      <c r="K443">
        <v>2.852844314864444</v>
      </c>
      <c r="L443">
        <v>924.8185469388595</v>
      </c>
      <c r="M443">
        <v>560.7297885309708</v>
      </c>
      <c r="N443">
        <v>428.3729638569365</v>
      </c>
    </row>
    <row r="444" spans="1:14">
      <c r="A444">
        <v>442</v>
      </c>
      <c r="B444">
        <v>13.64825700893237</v>
      </c>
      <c r="C444">
        <v>2011.313588910517</v>
      </c>
      <c r="D444">
        <v>0.4144837600084575</v>
      </c>
      <c r="E444">
        <v>221.261583873808</v>
      </c>
      <c r="F444">
        <v>17.96942871296829</v>
      </c>
      <c r="G444">
        <v>41654.31551003687</v>
      </c>
      <c r="H444">
        <v>0.2558999316319331</v>
      </c>
      <c r="I444">
        <v>0.1575269809249825</v>
      </c>
      <c r="J444">
        <v>18.24966964197013</v>
      </c>
      <c r="K444">
        <v>2.852844314864444</v>
      </c>
      <c r="L444">
        <v>924.8185469388595</v>
      </c>
      <c r="M444">
        <v>560.6317472604372</v>
      </c>
      <c r="N444">
        <v>427.9586262219179</v>
      </c>
    </row>
    <row r="445" spans="1:14">
      <c r="A445">
        <v>443</v>
      </c>
      <c r="B445">
        <v>13.66445105021096</v>
      </c>
      <c r="C445">
        <v>2012.720306899447</v>
      </c>
      <c r="D445">
        <v>0.4145134982893125</v>
      </c>
      <c r="E445">
        <v>221.4027909120166</v>
      </c>
      <c r="F445">
        <v>17.95780349702324</v>
      </c>
      <c r="G445">
        <v>41658.07473087016</v>
      </c>
      <c r="H445">
        <v>0.2559315183385819</v>
      </c>
      <c r="I445">
        <v>0.1575313507325478</v>
      </c>
      <c r="J445">
        <v>18.25068586130361</v>
      </c>
      <c r="K445">
        <v>2.852844314864444</v>
      </c>
      <c r="L445">
        <v>924.8185469388595</v>
      </c>
      <c r="M445">
        <v>560.5832863766764</v>
      </c>
      <c r="N445">
        <v>427.7213985539355</v>
      </c>
    </row>
    <row r="446" spans="1:14">
      <c r="A446">
        <v>444</v>
      </c>
      <c r="B446">
        <v>13.66400363806024</v>
      </c>
      <c r="C446">
        <v>2012.667774525216</v>
      </c>
      <c r="D446">
        <v>0.4144547483762739</v>
      </c>
      <c r="E446">
        <v>221.3971143025076</v>
      </c>
      <c r="F446">
        <v>17.95876963412873</v>
      </c>
      <c r="G446">
        <v>41660.07702479881</v>
      </c>
      <c r="H446">
        <v>0.2559406104086479</v>
      </c>
      <c r="I446">
        <v>0.1575326086365432</v>
      </c>
      <c r="J446">
        <v>18.25066834575654</v>
      </c>
      <c r="K446">
        <v>2.852844314864444</v>
      </c>
      <c r="L446">
        <v>924.8185469388595</v>
      </c>
      <c r="M446">
        <v>560.5693390593466</v>
      </c>
      <c r="N446">
        <v>427.7512365944688</v>
      </c>
    </row>
    <row r="447" spans="1:14">
      <c r="A447">
        <v>445</v>
      </c>
      <c r="B447">
        <v>13.66110438708507</v>
      </c>
      <c r="C447">
        <v>2011.968477890283</v>
      </c>
      <c r="D447">
        <v>0.4145307856937822</v>
      </c>
      <c r="E447">
        <v>221.3345011650892</v>
      </c>
      <c r="F447">
        <v>17.96496640755477</v>
      </c>
      <c r="G447">
        <v>41659.89543604908</v>
      </c>
      <c r="H447">
        <v>0.2558963161684835</v>
      </c>
      <c r="I447">
        <v>0.1575264807766984</v>
      </c>
      <c r="J447">
        <v>18.2494408352411</v>
      </c>
      <c r="K447">
        <v>2.852844314864444</v>
      </c>
      <c r="L447">
        <v>924.8185469388595</v>
      </c>
      <c r="M447">
        <v>560.6372948213809</v>
      </c>
      <c r="N447">
        <v>427.7497040006172</v>
      </c>
    </row>
    <row r="448" spans="1:14">
      <c r="A448">
        <v>446</v>
      </c>
      <c r="B448">
        <v>13.67010195263716</v>
      </c>
      <c r="C448">
        <v>2013.448496731062</v>
      </c>
      <c r="D448">
        <v>0.4145131589450615</v>
      </c>
      <c r="E448">
        <v>221.4746908987549</v>
      </c>
      <c r="F448">
        <v>17.95137056907688</v>
      </c>
      <c r="G448">
        <v>41658.32337247313</v>
      </c>
      <c r="H448">
        <v>0.255950325124528</v>
      </c>
      <c r="I448">
        <v>0.1575339527229713</v>
      </c>
      <c r="J448">
        <v>18.25131179875924</v>
      </c>
      <c r="K448">
        <v>2.852844314864444</v>
      </c>
      <c r="L448">
        <v>924.8185469388595</v>
      </c>
      <c r="M448">
        <v>560.5544375347872</v>
      </c>
      <c r="N448">
        <v>427.6422974785415</v>
      </c>
    </row>
    <row r="449" spans="1:14">
      <c r="A449">
        <v>447</v>
      </c>
      <c r="B449">
        <v>13.66930323481941</v>
      </c>
      <c r="C449">
        <v>2013.344547588055</v>
      </c>
      <c r="D449">
        <v>0.4144025831263876</v>
      </c>
      <c r="E449">
        <v>221.4588999985531</v>
      </c>
      <c r="F449">
        <v>17.95397186830269</v>
      </c>
      <c r="G449">
        <v>41665.06593652607</v>
      </c>
      <c r="H449">
        <v>0.2559530582684502</v>
      </c>
      <c r="I449">
        <v>0.1575343308761718</v>
      </c>
      <c r="J449">
        <v>18.25175512836292</v>
      </c>
      <c r="K449">
        <v>2.852844314864444</v>
      </c>
      <c r="L449">
        <v>924.8185469388595</v>
      </c>
      <c r="M449">
        <v>560.5502453055173</v>
      </c>
      <c r="N449">
        <v>427.6509985630714</v>
      </c>
    </row>
    <row r="450" spans="1:14">
      <c r="A450">
        <v>448</v>
      </c>
      <c r="B450">
        <v>13.66896518451581</v>
      </c>
      <c r="C450">
        <v>2013.334235064276</v>
      </c>
      <c r="D450">
        <v>0.4143863542104055</v>
      </c>
      <c r="E450">
        <v>221.4615711624316</v>
      </c>
      <c r="F450">
        <v>17.95381271113763</v>
      </c>
      <c r="G450">
        <v>41664.0547618641</v>
      </c>
      <c r="H450">
        <v>0.2559552113463882</v>
      </c>
      <c r="I450">
        <v>0.1575346287746218</v>
      </c>
      <c r="J450">
        <v>18.25136999076513</v>
      </c>
      <c r="K450">
        <v>2.852844314864444</v>
      </c>
      <c r="L450">
        <v>924.8185469388595</v>
      </c>
      <c r="M450">
        <v>560.5469428636554</v>
      </c>
      <c r="N450">
        <v>427.6735303802719</v>
      </c>
    </row>
    <row r="451" spans="1:14">
      <c r="A451">
        <v>449</v>
      </c>
      <c r="B451">
        <v>13.67253879575748</v>
      </c>
      <c r="C451">
        <v>2014.15636545432</v>
      </c>
      <c r="D451">
        <v>0.4143440911738301</v>
      </c>
      <c r="E451">
        <v>221.5359251037565</v>
      </c>
      <c r="F451">
        <v>17.94723491067117</v>
      </c>
      <c r="G451">
        <v>41667.07807459766</v>
      </c>
      <c r="H451">
        <v>0.2559887209514219</v>
      </c>
      <c r="I451">
        <v>0.1575392653919548</v>
      </c>
      <c r="J451">
        <v>18.25279159552128</v>
      </c>
      <c r="K451">
        <v>2.852844314864444</v>
      </c>
      <c r="L451">
        <v>924.8185469388595</v>
      </c>
      <c r="M451">
        <v>560.4955511663959</v>
      </c>
      <c r="N451">
        <v>427.6329770864137</v>
      </c>
    </row>
    <row r="452" spans="1:14">
      <c r="A452">
        <v>450</v>
      </c>
      <c r="B452">
        <v>13.66875422852061</v>
      </c>
      <c r="C452">
        <v>2013.844188345136</v>
      </c>
      <c r="D452">
        <v>0.4143159065968783</v>
      </c>
      <c r="E452">
        <v>221.5017232289808</v>
      </c>
      <c r="F452">
        <v>17.95024210388852</v>
      </c>
      <c r="G452">
        <v>41667.98467994112</v>
      </c>
      <c r="H452">
        <v>0.2559795045727708</v>
      </c>
      <c r="I452">
        <v>0.1575379901040829</v>
      </c>
      <c r="J452">
        <v>18.25285433329622</v>
      </c>
      <c r="K452">
        <v>2.852844314864444</v>
      </c>
      <c r="L452">
        <v>924.8185469388595</v>
      </c>
      <c r="M452">
        <v>560.5096846327863</v>
      </c>
      <c r="N452">
        <v>427.6786094466137</v>
      </c>
    </row>
    <row r="453" spans="1:14">
      <c r="A453">
        <v>451</v>
      </c>
      <c r="B453">
        <v>13.66921824325196</v>
      </c>
      <c r="C453">
        <v>2013.776127612612</v>
      </c>
      <c r="D453">
        <v>0.4142227703707858</v>
      </c>
      <c r="E453">
        <v>221.5013639576052</v>
      </c>
      <c r="F453">
        <v>17.95175244296153</v>
      </c>
      <c r="G453">
        <v>41671.62423622764</v>
      </c>
      <c r="H453">
        <v>0.2560058462652091</v>
      </c>
      <c r="I453">
        <v>0.1575416351487569</v>
      </c>
      <c r="J453">
        <v>18.25222179252409</v>
      </c>
      <c r="K453">
        <v>2.852844314864444</v>
      </c>
      <c r="L453">
        <v>924.8185469388595</v>
      </c>
      <c r="M453">
        <v>560.4692915318069</v>
      </c>
      <c r="N453">
        <v>427.7551335150038</v>
      </c>
    </row>
    <row r="454" spans="1:14">
      <c r="A454">
        <v>452</v>
      </c>
      <c r="B454">
        <v>13.67246827256449</v>
      </c>
      <c r="C454">
        <v>2013.737182645762</v>
      </c>
      <c r="D454">
        <v>0.4142761128740765</v>
      </c>
      <c r="E454">
        <v>221.5022689362459</v>
      </c>
      <c r="F454">
        <v>17.95159360446935</v>
      </c>
      <c r="G454">
        <v>41669.58625746459</v>
      </c>
      <c r="H454">
        <v>0.2559980420327811</v>
      </c>
      <c r="I454">
        <v>0.1575405552039397</v>
      </c>
      <c r="J454">
        <v>18.25173498798035</v>
      </c>
      <c r="K454">
        <v>2.852844314864444</v>
      </c>
      <c r="L454">
        <v>924.8185469388595</v>
      </c>
      <c r="M454">
        <v>560.4812580224216</v>
      </c>
      <c r="N454">
        <v>427.7159527360884</v>
      </c>
    </row>
    <row r="455" spans="1:14">
      <c r="A455">
        <v>453</v>
      </c>
      <c r="B455">
        <v>13.66122077791786</v>
      </c>
      <c r="C455">
        <v>2012.222535570251</v>
      </c>
      <c r="D455">
        <v>0.4143333004289959</v>
      </c>
      <c r="E455">
        <v>221.3605051054058</v>
      </c>
      <c r="F455">
        <v>17.96455724479346</v>
      </c>
      <c r="G455">
        <v>41667.37705836344</v>
      </c>
      <c r="H455">
        <v>0.2559551025775499</v>
      </c>
      <c r="I455">
        <v>0.1575346137253901</v>
      </c>
      <c r="J455">
        <v>18.249666797866</v>
      </c>
      <c r="K455">
        <v>2.852844314864444</v>
      </c>
      <c r="L455">
        <v>924.8185469388595</v>
      </c>
      <c r="M455">
        <v>560.5471096947317</v>
      </c>
      <c r="N455">
        <v>427.8804042649923</v>
      </c>
    </row>
    <row r="456" spans="1:14">
      <c r="A456">
        <v>454</v>
      </c>
      <c r="B456">
        <v>13.66162325314444</v>
      </c>
      <c r="C456">
        <v>2012.591936209305</v>
      </c>
      <c r="D456">
        <v>0.4143885738847793</v>
      </c>
      <c r="E456">
        <v>221.3936610819608</v>
      </c>
      <c r="F456">
        <v>17.96025850061681</v>
      </c>
      <c r="G456">
        <v>41663.34606048505</v>
      </c>
      <c r="H456">
        <v>0.2559613379119664</v>
      </c>
      <c r="I456">
        <v>0.157535476452841</v>
      </c>
      <c r="J456">
        <v>18.25033607700537</v>
      </c>
      <c r="K456">
        <v>2.852844314864444</v>
      </c>
      <c r="L456">
        <v>924.8185469388595</v>
      </c>
      <c r="M456">
        <v>560.5375460525975</v>
      </c>
      <c r="N456">
        <v>427.8571425186164</v>
      </c>
    </row>
    <row r="457" spans="1:14">
      <c r="A457">
        <v>455</v>
      </c>
      <c r="B457">
        <v>13.65656542590486</v>
      </c>
      <c r="C457">
        <v>2010.917472593461</v>
      </c>
      <c r="D457">
        <v>0.4141997018233437</v>
      </c>
      <c r="E457">
        <v>221.242663369158</v>
      </c>
      <c r="F457">
        <v>17.97669700566131</v>
      </c>
      <c r="G457">
        <v>41669.31141573879</v>
      </c>
      <c r="H457">
        <v>0.2559458629557472</v>
      </c>
      <c r="I457">
        <v>0.1575333353515237</v>
      </c>
      <c r="J457">
        <v>18.24738893529078</v>
      </c>
      <c r="K457">
        <v>2.852844314864444</v>
      </c>
      <c r="L457">
        <v>924.8185469388595</v>
      </c>
      <c r="M457">
        <v>560.5612819912559</v>
      </c>
      <c r="N457">
        <v>428.0453240418321</v>
      </c>
    </row>
    <row r="458" spans="1:14">
      <c r="A458">
        <v>456</v>
      </c>
      <c r="B458">
        <v>13.65211701518019</v>
      </c>
      <c r="C458">
        <v>2010.429278851522</v>
      </c>
      <c r="D458">
        <v>0.414158337449922</v>
      </c>
      <c r="E458">
        <v>221.1936453426303</v>
      </c>
      <c r="F458">
        <v>17.98145982042674</v>
      </c>
      <c r="G458">
        <v>41670.90979828926</v>
      </c>
      <c r="H458">
        <v>0.2559378085754614</v>
      </c>
      <c r="I458">
        <v>0.1575322209942671</v>
      </c>
      <c r="J458">
        <v>18.24705280687279</v>
      </c>
      <c r="K458">
        <v>2.852844314864444</v>
      </c>
      <c r="L458">
        <v>924.8185469388595</v>
      </c>
      <c r="M458">
        <v>560.5736370062792</v>
      </c>
      <c r="N458">
        <v>428.114876544277</v>
      </c>
    </row>
    <row r="459" spans="1:14">
      <c r="A459">
        <v>457</v>
      </c>
      <c r="B459">
        <v>13.66168553087142</v>
      </c>
      <c r="C459">
        <v>2011.759003873387</v>
      </c>
      <c r="D459">
        <v>0.4140475488221207</v>
      </c>
      <c r="E459">
        <v>221.3159495865478</v>
      </c>
      <c r="F459">
        <v>17.9719428737168</v>
      </c>
      <c r="G459">
        <v>41680.43898592886</v>
      </c>
      <c r="H459">
        <v>0.2559732094854238</v>
      </c>
      <c r="I459">
        <v>0.1575371190613117</v>
      </c>
      <c r="J459">
        <v>18.24905880816242</v>
      </c>
      <c r="K459">
        <v>2.852844314864444</v>
      </c>
      <c r="L459">
        <v>924.8185469388595</v>
      </c>
      <c r="M459">
        <v>560.5193387520833</v>
      </c>
      <c r="N459">
        <v>427.9636424034068</v>
      </c>
    </row>
    <row r="460" spans="1:14">
      <c r="A460">
        <v>458</v>
      </c>
      <c r="B460">
        <v>13.65276289010642</v>
      </c>
      <c r="C460">
        <v>2010.507773233589</v>
      </c>
      <c r="D460">
        <v>0.4141344457329825</v>
      </c>
      <c r="E460">
        <v>221.2015227624754</v>
      </c>
      <c r="F460">
        <v>17.9817008568771</v>
      </c>
      <c r="G460">
        <v>41674.70189675803</v>
      </c>
      <c r="H460">
        <v>0.2559365308541894</v>
      </c>
      <c r="I460">
        <v>0.1575320442186745</v>
      </c>
      <c r="J460">
        <v>18.24714166417387</v>
      </c>
      <c r="K460">
        <v>2.852844314864444</v>
      </c>
      <c r="L460">
        <v>924.8185469388595</v>
      </c>
      <c r="M460">
        <v>560.5755970277256</v>
      </c>
      <c r="N460">
        <v>428.0972963093855</v>
      </c>
    </row>
    <row r="461" spans="1:14">
      <c r="A461">
        <v>459</v>
      </c>
      <c r="B461">
        <v>13.65383374714729</v>
      </c>
      <c r="C461">
        <v>2010.551711146255</v>
      </c>
      <c r="D461">
        <v>0.4140668592989414</v>
      </c>
      <c r="E461">
        <v>221.2068621792331</v>
      </c>
      <c r="F461">
        <v>17.98133440414871</v>
      </c>
      <c r="G461">
        <v>41674.80850924143</v>
      </c>
      <c r="H461">
        <v>0.2559479978597285</v>
      </c>
      <c r="I461">
        <v>0.1575336307289917</v>
      </c>
      <c r="J461">
        <v>18.2470678892266</v>
      </c>
      <c r="K461">
        <v>2.852844314864444</v>
      </c>
      <c r="L461">
        <v>924.8185469388595</v>
      </c>
      <c r="M461">
        <v>560.5580072672863</v>
      </c>
      <c r="N461">
        <v>428.1255619993399</v>
      </c>
    </row>
    <row r="462" spans="1:14">
      <c r="A462">
        <v>460</v>
      </c>
      <c r="B462">
        <v>13.6518403698818</v>
      </c>
      <c r="C462">
        <v>2009.924783146985</v>
      </c>
      <c r="D462">
        <v>0.4141486698843744</v>
      </c>
      <c r="E462">
        <v>221.1525974903712</v>
      </c>
      <c r="F462">
        <v>17.98739634577893</v>
      </c>
      <c r="G462">
        <v>41676.63059867018</v>
      </c>
      <c r="H462">
        <v>0.2559269913942394</v>
      </c>
      <c r="I462">
        <v>0.1575307244346993</v>
      </c>
      <c r="J462">
        <v>18.24579820653448</v>
      </c>
      <c r="K462">
        <v>2.852844314864444</v>
      </c>
      <c r="L462">
        <v>924.8185469388595</v>
      </c>
      <c r="M462">
        <v>560.5902310662884</v>
      </c>
      <c r="N462">
        <v>428.146222071146</v>
      </c>
    </row>
    <row r="463" spans="1:14">
      <c r="A463">
        <v>461</v>
      </c>
      <c r="B463">
        <v>13.65122951004286</v>
      </c>
      <c r="C463">
        <v>2010.675768569595</v>
      </c>
      <c r="D463">
        <v>0.4141663874770625</v>
      </c>
      <c r="E463">
        <v>221.2189638221011</v>
      </c>
      <c r="F463">
        <v>17.97767463592015</v>
      </c>
      <c r="G463">
        <v>41664.55273067874</v>
      </c>
      <c r="H463">
        <v>0.2559613012618099</v>
      </c>
      <c r="I463">
        <v>0.1575354713818391</v>
      </c>
      <c r="J463">
        <v>18.24729671286741</v>
      </c>
      <c r="K463">
        <v>2.852844314864444</v>
      </c>
      <c r="L463">
        <v>924.8185469388595</v>
      </c>
      <c r="M463">
        <v>560.5376022647731</v>
      </c>
      <c r="N463">
        <v>428.1831818964378</v>
      </c>
    </row>
    <row r="464" spans="1:14">
      <c r="A464">
        <v>462</v>
      </c>
      <c r="B464">
        <v>13.65704675434291</v>
      </c>
      <c r="C464">
        <v>2010.909007500014</v>
      </c>
      <c r="D464">
        <v>0.414089097539537</v>
      </c>
      <c r="E464">
        <v>221.2427517850271</v>
      </c>
      <c r="F464">
        <v>17.97919774268787</v>
      </c>
      <c r="G464">
        <v>41679.06457612291</v>
      </c>
      <c r="H464">
        <v>0.2559471206891622</v>
      </c>
      <c r="I464">
        <v>0.157533509366665</v>
      </c>
      <c r="J464">
        <v>18.24734829664934</v>
      </c>
      <c r="K464">
        <v>2.852844314864444</v>
      </c>
      <c r="L464">
        <v>924.8185469388595</v>
      </c>
      <c r="M464">
        <v>560.559352751404</v>
      </c>
      <c r="N464">
        <v>428.0420262651676</v>
      </c>
    </row>
    <row r="465" spans="1:14">
      <c r="A465">
        <v>463</v>
      </c>
      <c r="B465">
        <v>13.64867352991473</v>
      </c>
      <c r="C465">
        <v>2010.203909172897</v>
      </c>
      <c r="D465">
        <v>0.4140143154315266</v>
      </c>
      <c r="E465">
        <v>221.1692506560085</v>
      </c>
      <c r="F465">
        <v>17.98557942474224</v>
      </c>
      <c r="G465">
        <v>41679.36733604597</v>
      </c>
      <c r="H465">
        <v>0.2559420054978152</v>
      </c>
      <c r="I465">
        <v>0.1575328016526657</v>
      </c>
      <c r="J465">
        <v>18.24708275518874</v>
      </c>
      <c r="K465">
        <v>2.852844314864444</v>
      </c>
      <c r="L465">
        <v>924.8185469388595</v>
      </c>
      <c r="M465">
        <v>560.5671990550426</v>
      </c>
      <c r="N465">
        <v>428.1733958902469</v>
      </c>
    </row>
    <row r="466" spans="1:14">
      <c r="A466">
        <v>464</v>
      </c>
      <c r="B466">
        <v>13.65091331362078</v>
      </c>
      <c r="C466">
        <v>2010.395394637223</v>
      </c>
      <c r="D466">
        <v>0.4141175311469664</v>
      </c>
      <c r="E466">
        <v>221.1904508229768</v>
      </c>
      <c r="F466">
        <v>17.98298856417941</v>
      </c>
      <c r="G466">
        <v>41675.83798181325</v>
      </c>
      <c r="H466">
        <v>0.2559373579498223</v>
      </c>
      <c r="I466">
        <v>0.157532158649125</v>
      </c>
      <c r="J466">
        <v>18.24708660351348</v>
      </c>
      <c r="K466">
        <v>2.852844314864444</v>
      </c>
      <c r="L466">
        <v>924.8185469388595</v>
      </c>
      <c r="M466">
        <v>560.5743282630457</v>
      </c>
      <c r="N466">
        <v>428.1327147689534</v>
      </c>
    </row>
    <row r="467" spans="1:14">
      <c r="A467">
        <v>465</v>
      </c>
      <c r="B467">
        <v>13.65178109148653</v>
      </c>
      <c r="C467">
        <v>2009.966166830906</v>
      </c>
      <c r="D467">
        <v>0.4140452404174773</v>
      </c>
      <c r="E467">
        <v>221.1581968610078</v>
      </c>
      <c r="F467">
        <v>17.98737678668175</v>
      </c>
      <c r="G467">
        <v>41678.04074187287</v>
      </c>
      <c r="H467">
        <v>0.2559188787390572</v>
      </c>
      <c r="I467">
        <v>0.1575296020791244</v>
      </c>
      <c r="J467">
        <v>18.24563912583172</v>
      </c>
      <c r="K467">
        <v>2.852844314864444</v>
      </c>
      <c r="L467">
        <v>924.8185469388595</v>
      </c>
      <c r="M467">
        <v>560.6026770450993</v>
      </c>
      <c r="N467">
        <v>428.1352322667026</v>
      </c>
    </row>
    <row r="468" spans="1:14">
      <c r="A468">
        <v>466</v>
      </c>
      <c r="B468">
        <v>13.65334567969499</v>
      </c>
      <c r="C468">
        <v>2010.765181688228</v>
      </c>
      <c r="D468">
        <v>0.414064631281003</v>
      </c>
      <c r="E468">
        <v>221.2228727025633</v>
      </c>
      <c r="F468">
        <v>17.9796892194309</v>
      </c>
      <c r="G468">
        <v>41675.86931934668</v>
      </c>
      <c r="H468">
        <v>0.2559422296554274</v>
      </c>
      <c r="I468">
        <v>0.157532832665837</v>
      </c>
      <c r="J468">
        <v>18.24774420758227</v>
      </c>
      <c r="K468">
        <v>2.852844314864444</v>
      </c>
      <c r="L468">
        <v>924.8185469388595</v>
      </c>
      <c r="M468">
        <v>560.5668552091671</v>
      </c>
      <c r="N468">
        <v>428.08496080501</v>
      </c>
    </row>
    <row r="469" spans="1:14">
      <c r="A469">
        <v>467</v>
      </c>
      <c r="B469">
        <v>13.64205252084388</v>
      </c>
      <c r="C469">
        <v>2008.424391435696</v>
      </c>
      <c r="D469">
        <v>0.4140749468568626</v>
      </c>
      <c r="E469">
        <v>221.0032707571186</v>
      </c>
      <c r="F469">
        <v>18.00193766689409</v>
      </c>
      <c r="G469">
        <v>41681.06460592322</v>
      </c>
      <c r="H469">
        <v>0.2558915008550178</v>
      </c>
      <c r="I469">
        <v>0.1575258146546249</v>
      </c>
      <c r="J469">
        <v>18.24451682979807</v>
      </c>
      <c r="K469">
        <v>2.852844314864444</v>
      </c>
      <c r="L469">
        <v>924.8185469388595</v>
      </c>
      <c r="M469">
        <v>560.6446836384642</v>
      </c>
      <c r="N469">
        <v>428.2831091615988</v>
      </c>
    </row>
    <row r="470" spans="1:14">
      <c r="A470">
        <v>468</v>
      </c>
      <c r="B470">
        <v>13.65173753984363</v>
      </c>
      <c r="C470">
        <v>2010.224524973418</v>
      </c>
      <c r="D470">
        <v>0.414145705424752</v>
      </c>
      <c r="E470">
        <v>221.1773084462972</v>
      </c>
      <c r="F470">
        <v>17.98368777704838</v>
      </c>
      <c r="G470">
        <v>41672.50363710771</v>
      </c>
      <c r="H470">
        <v>0.2559382830008824</v>
      </c>
      <c r="I470">
        <v>0.1575322866322582</v>
      </c>
      <c r="J470">
        <v>18.2465331097151</v>
      </c>
      <c r="K470">
        <v>2.852844314864444</v>
      </c>
      <c r="L470">
        <v>924.8185469388595</v>
      </c>
      <c r="M470">
        <v>560.5729092430589</v>
      </c>
      <c r="N470">
        <v>428.1483507743519</v>
      </c>
    </row>
    <row r="471" spans="1:14">
      <c r="A471">
        <v>469</v>
      </c>
      <c r="B471">
        <v>13.65415281968855</v>
      </c>
      <c r="C471">
        <v>2010.519631476469</v>
      </c>
      <c r="D471">
        <v>0.4140821550002556</v>
      </c>
      <c r="E471">
        <v>221.2024021186702</v>
      </c>
      <c r="F471">
        <v>17.98267198853544</v>
      </c>
      <c r="G471">
        <v>41679.03331803799</v>
      </c>
      <c r="H471">
        <v>0.2559131174476043</v>
      </c>
      <c r="I471">
        <v>0.1575288050426973</v>
      </c>
      <c r="J471">
        <v>18.24711225558064</v>
      </c>
      <c r="K471">
        <v>2.852844314864444</v>
      </c>
      <c r="L471">
        <v>924.8185469388595</v>
      </c>
      <c r="M471">
        <v>560.6115161041287</v>
      </c>
      <c r="N471">
        <v>428.0266509877069</v>
      </c>
    </row>
    <row r="472" spans="1:14">
      <c r="A472">
        <v>470</v>
      </c>
      <c r="B472">
        <v>13.64922231662316</v>
      </c>
      <c r="C472">
        <v>2009.516164903256</v>
      </c>
      <c r="D472">
        <v>0.4140925516991753</v>
      </c>
      <c r="E472">
        <v>221.1126126120937</v>
      </c>
      <c r="F472">
        <v>17.99023347378315</v>
      </c>
      <c r="G472">
        <v>41673.33315123476</v>
      </c>
      <c r="H472">
        <v>0.2559159993609489</v>
      </c>
      <c r="I472">
        <v>0.1575292037345386</v>
      </c>
      <c r="J472">
        <v>18.24536068785394</v>
      </c>
      <c r="K472">
        <v>2.852844314864444</v>
      </c>
      <c r="L472">
        <v>924.8185469388595</v>
      </c>
      <c r="M472">
        <v>560.6070945872423</v>
      </c>
      <c r="N472">
        <v>428.190104754096</v>
      </c>
    </row>
    <row r="473" spans="1:14">
      <c r="A473">
        <v>471</v>
      </c>
      <c r="B473">
        <v>13.64792959052625</v>
      </c>
      <c r="C473">
        <v>2009.336535421134</v>
      </c>
      <c r="D473">
        <v>0.4140022182452849</v>
      </c>
      <c r="E473">
        <v>221.0958363874269</v>
      </c>
      <c r="F473">
        <v>17.9939451698823</v>
      </c>
      <c r="G473">
        <v>41681.78609175132</v>
      </c>
      <c r="H473">
        <v>0.255909661694451</v>
      </c>
      <c r="I473">
        <v>0.1575283269688633</v>
      </c>
      <c r="J473">
        <v>18.2452063173354</v>
      </c>
      <c r="K473">
        <v>2.852844314864444</v>
      </c>
      <c r="L473">
        <v>924.8185469388595</v>
      </c>
      <c r="M473">
        <v>560.6168181354245</v>
      </c>
      <c r="N473">
        <v>428.2159617160594</v>
      </c>
    </row>
    <row r="474" spans="1:14">
      <c r="A474">
        <v>472</v>
      </c>
      <c r="B474">
        <v>13.66234710114415</v>
      </c>
      <c r="C474">
        <v>2011.377010481702</v>
      </c>
      <c r="D474">
        <v>0.414160688935679</v>
      </c>
      <c r="E474">
        <v>221.289629229785</v>
      </c>
      <c r="F474">
        <v>17.97261883746836</v>
      </c>
      <c r="G474">
        <v>41669.42789500143</v>
      </c>
      <c r="H474">
        <v>0.2559599979711188</v>
      </c>
      <c r="I474">
        <v>0.1575352910558368</v>
      </c>
      <c r="J474">
        <v>18.24764401486227</v>
      </c>
      <c r="K474">
        <v>2.852844314864444</v>
      </c>
      <c r="L474">
        <v>924.8185469388595</v>
      </c>
      <c r="M474">
        <v>560.5396011957785</v>
      </c>
      <c r="N474">
        <v>427.9770680920545</v>
      </c>
    </row>
    <row r="475" spans="1:14">
      <c r="A475">
        <v>473</v>
      </c>
      <c r="B475">
        <v>13.64793084683931</v>
      </c>
      <c r="C475">
        <v>2009.34340230048</v>
      </c>
      <c r="D475">
        <v>0.4141688017615843</v>
      </c>
      <c r="E475">
        <v>221.0874826213796</v>
      </c>
      <c r="F475">
        <v>17.98996926404473</v>
      </c>
      <c r="G475">
        <v>41666.0552959264</v>
      </c>
      <c r="H475">
        <v>0.2559177810494668</v>
      </c>
      <c r="I475">
        <v>0.1575294502199838</v>
      </c>
      <c r="J475">
        <v>18.2459365168605</v>
      </c>
      <c r="K475">
        <v>2.852844314864444</v>
      </c>
      <c r="L475">
        <v>924.8185469388595</v>
      </c>
      <c r="M475">
        <v>560.6043611105315</v>
      </c>
      <c r="N475">
        <v>428.2048746570773</v>
      </c>
    </row>
    <row r="476" spans="1:14">
      <c r="A476">
        <v>474</v>
      </c>
      <c r="B476">
        <v>13.65213311945304</v>
      </c>
      <c r="C476">
        <v>2009.938396269967</v>
      </c>
      <c r="D476">
        <v>0.4141158933110368</v>
      </c>
      <c r="E476">
        <v>221.1508133013643</v>
      </c>
      <c r="F476">
        <v>17.98679263486253</v>
      </c>
      <c r="G476">
        <v>41674.69348444513</v>
      </c>
      <c r="H476">
        <v>0.2559268001309569</v>
      </c>
      <c r="I476">
        <v>0.1575306979738204</v>
      </c>
      <c r="J476">
        <v>18.24607705072306</v>
      </c>
      <c r="K476">
        <v>2.852844314864444</v>
      </c>
      <c r="L476">
        <v>924.8185469388595</v>
      </c>
      <c r="M476">
        <v>560.5905244838735</v>
      </c>
      <c r="N476">
        <v>428.1344112243177</v>
      </c>
    </row>
    <row r="477" spans="1:14">
      <c r="A477">
        <v>475</v>
      </c>
      <c r="B477">
        <v>13.65013323455151</v>
      </c>
      <c r="C477">
        <v>2008.895003031259</v>
      </c>
      <c r="D477">
        <v>0.4141629059263235</v>
      </c>
      <c r="E477">
        <v>221.0529889959788</v>
      </c>
      <c r="F477">
        <v>17.99703472807409</v>
      </c>
      <c r="G477">
        <v>41678.30946854915</v>
      </c>
      <c r="H477">
        <v>0.2558783234238086</v>
      </c>
      <c r="I477">
        <v>0.1575239918161722</v>
      </c>
      <c r="J477">
        <v>18.24455472951417</v>
      </c>
      <c r="K477">
        <v>2.852844314864444</v>
      </c>
      <c r="L477">
        <v>924.8185469388595</v>
      </c>
      <c r="M477">
        <v>560.6649048532839</v>
      </c>
      <c r="N477">
        <v>428.1233936397947</v>
      </c>
    </row>
    <row r="478" spans="1:14">
      <c r="A478">
        <v>476</v>
      </c>
      <c r="B478">
        <v>13.65171039984511</v>
      </c>
      <c r="C478">
        <v>2009.399598647348</v>
      </c>
      <c r="D478">
        <v>0.4141237796458817</v>
      </c>
      <c r="E478">
        <v>221.1060448944469</v>
      </c>
      <c r="F478">
        <v>17.99147562396169</v>
      </c>
      <c r="G478">
        <v>41674.13099505733</v>
      </c>
      <c r="H478">
        <v>0.2559050547973641</v>
      </c>
      <c r="I478">
        <v>0.1575276896519145</v>
      </c>
      <c r="J478">
        <v>18.24478281608298</v>
      </c>
      <c r="K478">
        <v>2.852844314864444</v>
      </c>
      <c r="L478">
        <v>924.8185469388595</v>
      </c>
      <c r="M478">
        <v>560.6238865138722</v>
      </c>
      <c r="N478">
        <v>428.1513287913314</v>
      </c>
    </row>
    <row r="479" spans="1:14">
      <c r="A479">
        <v>477</v>
      </c>
      <c r="B479">
        <v>13.61652260872209</v>
      </c>
      <c r="C479">
        <v>2005.475317781851</v>
      </c>
      <c r="D479">
        <v>0.4140731522330138</v>
      </c>
      <c r="E479">
        <v>220.7284533562174</v>
      </c>
      <c r="F479">
        <v>18.02562123502517</v>
      </c>
      <c r="G479">
        <v>41669.88014838775</v>
      </c>
      <c r="H479">
        <v>0.2558136613004751</v>
      </c>
      <c r="I479">
        <v>0.1575150481379334</v>
      </c>
      <c r="J479">
        <v>18.24044763354963</v>
      </c>
      <c r="K479">
        <v>2.852844314864444</v>
      </c>
      <c r="L479">
        <v>924.8185469388595</v>
      </c>
      <c r="M479">
        <v>560.7641569120631</v>
      </c>
      <c r="N479">
        <v>428.7044529097118</v>
      </c>
    </row>
    <row r="480" spans="1:14">
      <c r="A480">
        <v>478</v>
      </c>
      <c r="B480">
        <v>13.65149554636615</v>
      </c>
      <c r="C480">
        <v>2009.962074314231</v>
      </c>
      <c r="D480">
        <v>0.4140844679232906</v>
      </c>
      <c r="E480">
        <v>221.1536898463713</v>
      </c>
      <c r="F480">
        <v>17.98602005133007</v>
      </c>
      <c r="G480">
        <v>41672.43954139048</v>
      </c>
      <c r="H480">
        <v>0.2559353246640682</v>
      </c>
      <c r="I480">
        <v>0.1575318773402041</v>
      </c>
      <c r="J480">
        <v>18.24604353487676</v>
      </c>
      <c r="K480">
        <v>2.852844314864444</v>
      </c>
      <c r="L480">
        <v>924.8185469388595</v>
      </c>
      <c r="M480">
        <v>560.5774473359211</v>
      </c>
      <c r="N480">
        <v>428.1682791043835</v>
      </c>
    </row>
    <row r="481" spans="1:14">
      <c r="A481">
        <v>479</v>
      </c>
      <c r="B481">
        <v>13.65761330482255</v>
      </c>
      <c r="C481">
        <v>2010.4447070133</v>
      </c>
      <c r="D481">
        <v>0.4140308522546429</v>
      </c>
      <c r="E481">
        <v>221.207032406642</v>
      </c>
      <c r="F481">
        <v>17.98277333356444</v>
      </c>
      <c r="G481">
        <v>41676.74613110207</v>
      </c>
      <c r="H481">
        <v>0.2559471858570611</v>
      </c>
      <c r="I481">
        <v>0.1575335183830621</v>
      </c>
      <c r="J481">
        <v>18.24587959728347</v>
      </c>
      <c r="K481">
        <v>2.852844314864444</v>
      </c>
      <c r="L481">
        <v>924.8185469388595</v>
      </c>
      <c r="M481">
        <v>560.5592527906717</v>
      </c>
      <c r="N481">
        <v>428.0983752846461</v>
      </c>
    </row>
    <row r="482" spans="1:14">
      <c r="A482">
        <v>480</v>
      </c>
      <c r="B482">
        <v>13.64994847226149</v>
      </c>
      <c r="C482">
        <v>2009.608516595563</v>
      </c>
      <c r="D482">
        <v>0.4140149457756717</v>
      </c>
      <c r="E482">
        <v>221.1200585772872</v>
      </c>
      <c r="F482">
        <v>17.99025065571826</v>
      </c>
      <c r="G482">
        <v>41676.72506617365</v>
      </c>
      <c r="H482">
        <v>0.2559289991608069</v>
      </c>
      <c r="I482">
        <v>0.1575310022059703</v>
      </c>
      <c r="J482">
        <v>18.24558458138061</v>
      </c>
      <c r="K482">
        <v>2.852844314864444</v>
      </c>
      <c r="L482">
        <v>924.8185469388595</v>
      </c>
      <c r="M482">
        <v>560.5871509680983</v>
      </c>
      <c r="N482">
        <v>428.2016236409763</v>
      </c>
    </row>
    <row r="483" spans="1:14">
      <c r="A483">
        <v>481</v>
      </c>
      <c r="B483">
        <v>13.64210639847077</v>
      </c>
      <c r="C483">
        <v>2008.523124607072</v>
      </c>
      <c r="D483">
        <v>0.4140994337519883</v>
      </c>
      <c r="E483">
        <v>221.0210568707585</v>
      </c>
      <c r="F483">
        <v>17.99840196087546</v>
      </c>
      <c r="G483">
        <v>41670.41628811623</v>
      </c>
      <c r="H483">
        <v>0.2559008233972863</v>
      </c>
      <c r="I483">
        <v>0.1575271042889614</v>
      </c>
      <c r="J483">
        <v>18.24384601509923</v>
      </c>
      <c r="K483">
        <v>2.852844314864444</v>
      </c>
      <c r="L483">
        <v>924.8185469388595</v>
      </c>
      <c r="M483">
        <v>560.6303789578272</v>
      </c>
      <c r="N483">
        <v>428.3326244421042</v>
      </c>
    </row>
    <row r="484" spans="1:14">
      <c r="A484">
        <v>482</v>
      </c>
      <c r="B484">
        <v>13.64899340386025</v>
      </c>
      <c r="C484">
        <v>2009.532948532197</v>
      </c>
      <c r="D484">
        <v>0.4140814059367607</v>
      </c>
      <c r="E484">
        <v>221.1177055720682</v>
      </c>
      <c r="F484">
        <v>17.98975808496406</v>
      </c>
      <c r="G484">
        <v>41672.02641505048</v>
      </c>
      <c r="H484">
        <v>0.2559185516173783</v>
      </c>
      <c r="I484">
        <v>0.1575295568236392</v>
      </c>
      <c r="J484">
        <v>18.24502536818695</v>
      </c>
      <c r="K484">
        <v>2.852844314864444</v>
      </c>
      <c r="L484">
        <v>924.8185469388595</v>
      </c>
      <c r="M484">
        <v>560.6031789109253</v>
      </c>
      <c r="N484">
        <v>428.2111817655865</v>
      </c>
    </row>
    <row r="485" spans="1:14">
      <c r="A485">
        <v>483</v>
      </c>
      <c r="B485">
        <v>13.64776491051839</v>
      </c>
      <c r="C485">
        <v>2009.859364173827</v>
      </c>
      <c r="D485">
        <v>0.4141725846285944</v>
      </c>
      <c r="E485">
        <v>221.1405051749963</v>
      </c>
      <c r="F485">
        <v>17.98550004922491</v>
      </c>
      <c r="G485">
        <v>41666.65458590007</v>
      </c>
      <c r="H485">
        <v>0.2559218875404993</v>
      </c>
      <c r="I485">
        <v>0.1575300183323599</v>
      </c>
      <c r="J485">
        <v>18.24628471494941</v>
      </c>
      <c r="K485">
        <v>2.852844314864444</v>
      </c>
      <c r="L485">
        <v>924.8185469388595</v>
      </c>
      <c r="M485">
        <v>560.5980610325546</v>
      </c>
      <c r="N485">
        <v>428.1862085798989</v>
      </c>
    </row>
    <row r="486" spans="1:14">
      <c r="A486">
        <v>484</v>
      </c>
      <c r="B486">
        <v>13.65315084708252</v>
      </c>
      <c r="C486">
        <v>2010.204057740105</v>
      </c>
      <c r="D486">
        <v>0.4140542565955986</v>
      </c>
      <c r="E486">
        <v>221.1753663001923</v>
      </c>
      <c r="F486">
        <v>17.98488689074151</v>
      </c>
      <c r="G486">
        <v>41676.58841086379</v>
      </c>
      <c r="H486">
        <v>0.2559390648646465</v>
      </c>
      <c r="I486">
        <v>0.1575323948053496</v>
      </c>
      <c r="J486">
        <v>18.2464796568087</v>
      </c>
      <c r="K486">
        <v>2.852844314864444</v>
      </c>
      <c r="L486">
        <v>924.8185469388595</v>
      </c>
      <c r="M486">
        <v>560.5717098779345</v>
      </c>
      <c r="N486">
        <v>428.135926173135</v>
      </c>
    </row>
    <row r="487" spans="1:14">
      <c r="A487">
        <v>485</v>
      </c>
      <c r="B487">
        <v>13.65570833321245</v>
      </c>
      <c r="C487">
        <v>2010.261195753371</v>
      </c>
      <c r="D487">
        <v>0.414007538107664</v>
      </c>
      <c r="E487">
        <v>221.1813594572096</v>
      </c>
      <c r="F487">
        <v>17.9854198404608</v>
      </c>
      <c r="G487">
        <v>41680.78638855528</v>
      </c>
      <c r="H487">
        <v>0.2559306860895423</v>
      </c>
      <c r="I487">
        <v>0.15753123559115</v>
      </c>
      <c r="J487">
        <v>18.24642997379864</v>
      </c>
      <c r="K487">
        <v>2.852844314864444</v>
      </c>
      <c r="L487">
        <v>924.8185469388595</v>
      </c>
      <c r="M487">
        <v>560.5845630965611</v>
      </c>
      <c r="N487">
        <v>428.0776194386851</v>
      </c>
    </row>
    <row r="488" spans="1:14">
      <c r="A488">
        <v>486</v>
      </c>
      <c r="B488">
        <v>13.65887494929725</v>
      </c>
      <c r="C488">
        <v>2010.526212636252</v>
      </c>
      <c r="D488">
        <v>0.4140661199638322</v>
      </c>
      <c r="E488">
        <v>221.2108166946216</v>
      </c>
      <c r="F488">
        <v>17.98263388008441</v>
      </c>
      <c r="G488">
        <v>41679.11677563396</v>
      </c>
      <c r="H488">
        <v>0.2559339524117789</v>
      </c>
      <c r="I488">
        <v>0.1575316874874896</v>
      </c>
      <c r="J488">
        <v>18.24634702461924</v>
      </c>
      <c r="K488">
        <v>2.852844314864444</v>
      </c>
      <c r="L488">
        <v>924.8185469388595</v>
      </c>
      <c r="M488">
        <v>560.5795524033553</v>
      </c>
      <c r="N488">
        <v>428.0291261371492</v>
      </c>
    </row>
    <row r="489" spans="1:14">
      <c r="A489">
        <v>487</v>
      </c>
      <c r="B489">
        <v>13.65015598287418</v>
      </c>
      <c r="C489">
        <v>2009.768522332435</v>
      </c>
      <c r="D489">
        <v>0.4141452336270628</v>
      </c>
      <c r="E489">
        <v>221.1315840040123</v>
      </c>
      <c r="F489">
        <v>17.98900496390894</v>
      </c>
      <c r="G489">
        <v>41677.47504842524</v>
      </c>
      <c r="H489">
        <v>0.2558940601761829</v>
      </c>
      <c r="I489">
        <v>0.1575261686948151</v>
      </c>
      <c r="J489">
        <v>18.24616747593516</v>
      </c>
      <c r="K489">
        <v>2.852844314864444</v>
      </c>
      <c r="L489">
        <v>924.8185469388595</v>
      </c>
      <c r="M489">
        <v>560.6407564800854</v>
      </c>
      <c r="N489">
        <v>428.0947343533013</v>
      </c>
    </row>
    <row r="490" spans="1:14">
      <c r="A490">
        <v>488</v>
      </c>
      <c r="B490">
        <v>13.65580270237752</v>
      </c>
      <c r="C490">
        <v>2010.201351396728</v>
      </c>
      <c r="D490">
        <v>0.4140628536273391</v>
      </c>
      <c r="E490">
        <v>221.1753343223505</v>
      </c>
      <c r="F490">
        <v>17.98534722654662</v>
      </c>
      <c r="G490">
        <v>41678.34179961982</v>
      </c>
      <c r="H490">
        <v>0.2559159461134628</v>
      </c>
      <c r="I490">
        <v>0.1575291963681029</v>
      </c>
      <c r="J490">
        <v>18.24636126537083</v>
      </c>
      <c r="K490">
        <v>2.852844314864444</v>
      </c>
      <c r="L490">
        <v>924.8185469388595</v>
      </c>
      <c r="M490">
        <v>560.6071762803416</v>
      </c>
      <c r="N490">
        <v>428.0425986933388</v>
      </c>
    </row>
    <row r="491" spans="1:14">
      <c r="A491">
        <v>489</v>
      </c>
      <c r="B491">
        <v>13.67137490018946</v>
      </c>
      <c r="C491">
        <v>2012.602021257772</v>
      </c>
      <c r="D491">
        <v>0.4141053520528827</v>
      </c>
      <c r="E491">
        <v>221.3978040923774</v>
      </c>
      <c r="F491">
        <v>17.96465437355151</v>
      </c>
      <c r="G491">
        <v>41681.40260614706</v>
      </c>
      <c r="H491">
        <v>0.2559754289148725</v>
      </c>
      <c r="I491">
        <v>0.1575374261588849</v>
      </c>
      <c r="J491">
        <v>18.2498631975482</v>
      </c>
      <c r="K491">
        <v>2.852844314864444</v>
      </c>
      <c r="L491">
        <v>924.8185469388595</v>
      </c>
      <c r="M491">
        <v>560.5159349981063</v>
      </c>
      <c r="N491">
        <v>427.7712279664735</v>
      </c>
    </row>
    <row r="492" spans="1:14">
      <c r="A492">
        <v>490</v>
      </c>
      <c r="B492">
        <v>13.65269536557196</v>
      </c>
      <c r="C492">
        <v>2010.256502720269</v>
      </c>
      <c r="D492">
        <v>0.4140079410555254</v>
      </c>
      <c r="E492">
        <v>221.175990234782</v>
      </c>
      <c r="F492">
        <v>17.98535809514365</v>
      </c>
      <c r="G492">
        <v>41680.36932836331</v>
      </c>
      <c r="H492">
        <v>0.2559244183016159</v>
      </c>
      <c r="I492">
        <v>0.1575303684539487</v>
      </c>
      <c r="J492">
        <v>18.24686655718184</v>
      </c>
      <c r="K492">
        <v>2.852844314864444</v>
      </c>
      <c r="L492">
        <v>924.8185469388595</v>
      </c>
      <c r="M492">
        <v>560.5941784869967</v>
      </c>
      <c r="N492">
        <v>428.0810187752092</v>
      </c>
    </row>
    <row r="493" spans="1:14">
      <c r="A493">
        <v>491</v>
      </c>
      <c r="B493">
        <v>13.65722879120954</v>
      </c>
      <c r="C493">
        <v>2010.175761635208</v>
      </c>
      <c r="D493">
        <v>0.4139956684307761</v>
      </c>
      <c r="E493">
        <v>221.1738302710648</v>
      </c>
      <c r="F493">
        <v>17.98565909337749</v>
      </c>
      <c r="G493">
        <v>41678.6751324156</v>
      </c>
      <c r="H493">
        <v>0.2559243745765176</v>
      </c>
      <c r="I493">
        <v>0.1575303624047178</v>
      </c>
      <c r="J493">
        <v>18.24620232672059</v>
      </c>
      <c r="K493">
        <v>2.852844314864444</v>
      </c>
      <c r="L493">
        <v>924.8185469388595</v>
      </c>
      <c r="M493">
        <v>560.594245566925</v>
      </c>
      <c r="N493">
        <v>428.0618959511066</v>
      </c>
    </row>
    <row r="494" spans="1:14">
      <c r="A494">
        <v>492</v>
      </c>
      <c r="B494">
        <v>13.6602014348975</v>
      </c>
      <c r="C494">
        <v>2011.330379664191</v>
      </c>
      <c r="D494">
        <v>0.414099020848444</v>
      </c>
      <c r="E494">
        <v>221.2761659688652</v>
      </c>
      <c r="F494">
        <v>17.9752642143841</v>
      </c>
      <c r="G494">
        <v>41678.39319309564</v>
      </c>
      <c r="H494">
        <v>0.2559363946323521</v>
      </c>
      <c r="I494">
        <v>0.1575320253721192</v>
      </c>
      <c r="J494">
        <v>18.24840724835044</v>
      </c>
      <c r="K494">
        <v>2.852844314864444</v>
      </c>
      <c r="L494">
        <v>924.8185469388595</v>
      </c>
      <c r="M494">
        <v>560.5758059926943</v>
      </c>
      <c r="N494">
        <v>427.9230417981748</v>
      </c>
    </row>
    <row r="495" spans="1:14">
      <c r="A495">
        <v>493</v>
      </c>
      <c r="B495">
        <v>13.65577740297775</v>
      </c>
      <c r="C495">
        <v>2009.753292773727</v>
      </c>
      <c r="D495">
        <v>0.4139171759334099</v>
      </c>
      <c r="E495">
        <v>221.137160274484</v>
      </c>
      <c r="F495">
        <v>17.99073260496839</v>
      </c>
      <c r="G495">
        <v>41683.87138382677</v>
      </c>
      <c r="H495">
        <v>0.2559195505656968</v>
      </c>
      <c r="I495">
        <v>0.1575296950227859</v>
      </c>
      <c r="J495">
        <v>18.24533400028292</v>
      </c>
      <c r="K495">
        <v>2.852844314864444</v>
      </c>
      <c r="L495">
        <v>924.8185469388595</v>
      </c>
      <c r="M495">
        <v>560.6016463408506</v>
      </c>
      <c r="N495">
        <v>428.0994036886846</v>
      </c>
    </row>
    <row r="496" spans="1:14">
      <c r="A496">
        <v>494</v>
      </c>
      <c r="B496">
        <v>13.65409752843208</v>
      </c>
      <c r="C496">
        <v>2009.888749930026</v>
      </c>
      <c r="D496">
        <v>0.414007806217868</v>
      </c>
      <c r="E496">
        <v>221.1456623705541</v>
      </c>
      <c r="F496">
        <v>17.98937899709766</v>
      </c>
      <c r="G496">
        <v>41683.30412832114</v>
      </c>
      <c r="H496">
        <v>0.2559063641132398</v>
      </c>
      <c r="I496">
        <v>0.1575278707814286</v>
      </c>
      <c r="J496">
        <v>18.24600441101225</v>
      </c>
      <c r="K496">
        <v>2.852844314864444</v>
      </c>
      <c r="L496">
        <v>924.8185469388595</v>
      </c>
      <c r="M496">
        <v>560.6218776037546</v>
      </c>
      <c r="N496">
        <v>428.068645473222</v>
      </c>
    </row>
    <row r="497" spans="1:14">
      <c r="A497">
        <v>495</v>
      </c>
      <c r="B497">
        <v>13.65579442270478</v>
      </c>
      <c r="C497">
        <v>2010.077979531825</v>
      </c>
      <c r="D497">
        <v>0.4140496994716017</v>
      </c>
      <c r="E497">
        <v>221.1631392390512</v>
      </c>
      <c r="F497">
        <v>17.98705518118019</v>
      </c>
      <c r="G497">
        <v>41680.77027196124</v>
      </c>
      <c r="H497">
        <v>0.2559089340589735</v>
      </c>
      <c r="I497">
        <v>0.1575282263073685</v>
      </c>
      <c r="J497">
        <v>18.2462300454323</v>
      </c>
      <c r="K497">
        <v>2.852844314864444</v>
      </c>
      <c r="L497">
        <v>924.8185469388595</v>
      </c>
      <c r="M497">
        <v>560.6179345346225</v>
      </c>
      <c r="N497">
        <v>428.0321106592963</v>
      </c>
    </row>
    <row r="498" spans="1:14">
      <c r="A498">
        <v>496</v>
      </c>
      <c r="B498">
        <v>13.65429882862349</v>
      </c>
      <c r="C498">
        <v>2009.995539650808</v>
      </c>
      <c r="D498">
        <v>0.4140994862708055</v>
      </c>
      <c r="E498">
        <v>221.1516679032046</v>
      </c>
      <c r="F498">
        <v>17.98608796286799</v>
      </c>
      <c r="G498">
        <v>41673.91636159653</v>
      </c>
      <c r="H498">
        <v>0.2559151391100152</v>
      </c>
      <c r="I498">
        <v>0.1575290847246872</v>
      </c>
      <c r="J498">
        <v>18.24648195315785</v>
      </c>
      <c r="K498">
        <v>2.852844314864444</v>
      </c>
      <c r="L498">
        <v>924.8185469388595</v>
      </c>
      <c r="M498">
        <v>560.6084144008033</v>
      </c>
      <c r="N498">
        <v>428.0667589049775</v>
      </c>
    </row>
    <row r="499" spans="1:14">
      <c r="A499">
        <v>497</v>
      </c>
      <c r="B499">
        <v>13.65325599009365</v>
      </c>
      <c r="C499">
        <v>2009.749532563927</v>
      </c>
      <c r="D499">
        <v>0.4140570994920907</v>
      </c>
      <c r="E499">
        <v>221.1317857418584</v>
      </c>
      <c r="F499">
        <v>17.98969353952701</v>
      </c>
      <c r="G499">
        <v>41679.55956339843</v>
      </c>
      <c r="H499">
        <v>0.2559054513408358</v>
      </c>
      <c r="I499">
        <v>0.1575277445092857</v>
      </c>
      <c r="J499">
        <v>18.24584659917721</v>
      </c>
      <c r="K499">
        <v>2.852844314864444</v>
      </c>
      <c r="L499">
        <v>924.8185469388595</v>
      </c>
      <c r="M499">
        <v>560.6232780872581</v>
      </c>
      <c r="N499">
        <v>428.0815921824846</v>
      </c>
    </row>
    <row r="500" spans="1:14">
      <c r="A500">
        <v>498</v>
      </c>
      <c r="B500">
        <v>13.65125593657759</v>
      </c>
      <c r="C500">
        <v>2009.720446866389</v>
      </c>
      <c r="D500">
        <v>0.4140929143464107</v>
      </c>
      <c r="E500">
        <v>221.1270094990475</v>
      </c>
      <c r="F500">
        <v>17.98897847859577</v>
      </c>
      <c r="G500">
        <v>41675.6389326797</v>
      </c>
      <c r="H500">
        <v>0.255903445025727</v>
      </c>
      <c r="I500">
        <v>0.1575274669586205</v>
      </c>
      <c r="J500">
        <v>18.24602582178001</v>
      </c>
      <c r="K500">
        <v>2.852844314864444</v>
      </c>
      <c r="L500">
        <v>924.8185469388595</v>
      </c>
      <c r="M500">
        <v>560.6263564435217</v>
      </c>
      <c r="N500">
        <v>428.1018168398327</v>
      </c>
    </row>
    <row r="501" spans="1:14">
      <c r="A501">
        <v>499</v>
      </c>
      <c r="B501">
        <v>13.65401269086277</v>
      </c>
      <c r="C501">
        <v>2009.760405501155</v>
      </c>
      <c r="D501">
        <v>0.4140777864417354</v>
      </c>
      <c r="E501">
        <v>221.1339730958458</v>
      </c>
      <c r="F501">
        <v>17.98937336663093</v>
      </c>
      <c r="G501">
        <v>41678.66382339671</v>
      </c>
      <c r="H501">
        <v>0.2559033771457909</v>
      </c>
      <c r="I501">
        <v>0.15752745756824</v>
      </c>
      <c r="J501">
        <v>18.2457510451206</v>
      </c>
      <c r="K501">
        <v>2.852844314864444</v>
      </c>
      <c r="L501">
        <v>924.8185469388595</v>
      </c>
      <c r="M501">
        <v>560.6264605946963</v>
      </c>
      <c r="N501">
        <v>428.0716962504903</v>
      </c>
    </row>
    <row r="502" spans="1:14">
      <c r="A502">
        <v>500</v>
      </c>
      <c r="B502">
        <v>13.63525931593569</v>
      </c>
      <c r="C502">
        <v>2007.483252292698</v>
      </c>
      <c r="D502">
        <v>0.4140408027334537</v>
      </c>
      <c r="E502">
        <v>220.9162510810727</v>
      </c>
      <c r="F502">
        <v>18.00952576512407</v>
      </c>
      <c r="G502">
        <v>41677.64590977384</v>
      </c>
      <c r="H502">
        <v>0.2558486835179433</v>
      </c>
      <c r="I502">
        <v>0.1575198919840736</v>
      </c>
      <c r="J502">
        <v>18.24309520136069</v>
      </c>
      <c r="K502">
        <v>2.852844314864444</v>
      </c>
      <c r="L502">
        <v>924.8185469388595</v>
      </c>
      <c r="M502">
        <v>560.710394807634</v>
      </c>
      <c r="N502">
        <v>428.3643206505095</v>
      </c>
    </row>
    <row r="503" spans="1:14">
      <c r="A503">
        <v>501</v>
      </c>
      <c r="B503">
        <v>13.63592436872115</v>
      </c>
      <c r="C503">
        <v>2007.560906136698</v>
      </c>
      <c r="D503">
        <v>0.4140315206110363</v>
      </c>
      <c r="E503">
        <v>220.9233933282736</v>
      </c>
      <c r="F503">
        <v>18.00908046561764</v>
      </c>
      <c r="G503">
        <v>41678.65499582114</v>
      </c>
      <c r="H503">
        <v>0.2558442907051164</v>
      </c>
      <c r="I503">
        <v>0.1575192843955593</v>
      </c>
      <c r="J503">
        <v>18.24319795477982</v>
      </c>
      <c r="K503">
        <v>2.852844314864444</v>
      </c>
      <c r="L503">
        <v>924.8185469388595</v>
      </c>
      <c r="M503">
        <v>560.717137460757</v>
      </c>
      <c r="N503">
        <v>428.3382955568821</v>
      </c>
    </row>
    <row r="504" spans="1:14">
      <c r="A504">
        <v>502</v>
      </c>
      <c r="B504">
        <v>13.63777895836344</v>
      </c>
      <c r="C504">
        <v>2007.689342916452</v>
      </c>
      <c r="D504">
        <v>0.4140033416317624</v>
      </c>
      <c r="E504">
        <v>220.9387424186277</v>
      </c>
      <c r="F504">
        <v>18.00815088493753</v>
      </c>
      <c r="G504">
        <v>41679.54843397412</v>
      </c>
      <c r="H504">
        <v>0.2558529537955723</v>
      </c>
      <c r="I504">
        <v>0.1575204826319798</v>
      </c>
      <c r="J504">
        <v>18.24304190557992</v>
      </c>
      <c r="K504">
        <v>2.852844314864444</v>
      </c>
      <c r="L504">
        <v>924.8185469388595</v>
      </c>
      <c r="M504">
        <v>560.7038404272047</v>
      </c>
      <c r="N504">
        <v>428.3321067259134</v>
      </c>
    </row>
    <row r="505" spans="1:14">
      <c r="A505">
        <v>503</v>
      </c>
      <c r="B505">
        <v>13.63579246422166</v>
      </c>
      <c r="C505">
        <v>2007.456557608215</v>
      </c>
      <c r="D505">
        <v>0.4140198912195785</v>
      </c>
      <c r="E505">
        <v>220.9150367809724</v>
      </c>
      <c r="F505">
        <v>18.01021358756417</v>
      </c>
      <c r="G505">
        <v>41679.44593989351</v>
      </c>
      <c r="H505">
        <v>0.2558387283174789</v>
      </c>
      <c r="I505">
        <v>0.1575185150498138</v>
      </c>
      <c r="J505">
        <v>18.24290484655439</v>
      </c>
      <c r="K505">
        <v>2.852844314864444</v>
      </c>
      <c r="L505">
        <v>924.8185469388595</v>
      </c>
      <c r="M505">
        <v>560.7256756117926</v>
      </c>
      <c r="N505">
        <v>428.3384596264731</v>
      </c>
    </row>
    <row r="506" spans="1:14">
      <c r="A506">
        <v>504</v>
      </c>
      <c r="B506">
        <v>13.63497133199716</v>
      </c>
      <c r="C506">
        <v>2007.006268149452</v>
      </c>
      <c r="D506">
        <v>0.4140617933823602</v>
      </c>
      <c r="E506">
        <v>220.8713824555282</v>
      </c>
      <c r="F506">
        <v>18.01469605674548</v>
      </c>
      <c r="G506">
        <v>41681.21900872381</v>
      </c>
      <c r="H506">
        <v>0.2558155628375226</v>
      </c>
      <c r="I506">
        <v>0.1575153111221547</v>
      </c>
      <c r="J506">
        <v>18.24238467745896</v>
      </c>
      <c r="K506">
        <v>2.852844314864444</v>
      </c>
      <c r="L506">
        <v>924.8185469388595</v>
      </c>
      <c r="M506">
        <v>560.7612375663276</v>
      </c>
      <c r="N506">
        <v>428.3206596589189</v>
      </c>
    </row>
    <row r="507" spans="1:14">
      <c r="A507">
        <v>505</v>
      </c>
      <c r="B507">
        <v>13.63320070384478</v>
      </c>
      <c r="C507">
        <v>2007.092995086867</v>
      </c>
      <c r="D507">
        <v>0.4140239549885692</v>
      </c>
      <c r="E507">
        <v>220.8812430474497</v>
      </c>
      <c r="F507">
        <v>18.01323365254866</v>
      </c>
      <c r="G507">
        <v>41678.47336511991</v>
      </c>
      <c r="H507">
        <v>0.2558312303231263</v>
      </c>
      <c r="I507">
        <v>0.1575174780066826</v>
      </c>
      <c r="J507">
        <v>18.24237788358859</v>
      </c>
      <c r="K507">
        <v>2.852844314864444</v>
      </c>
      <c r="L507">
        <v>924.8185469388595</v>
      </c>
      <c r="M507">
        <v>560.7371853823236</v>
      </c>
      <c r="N507">
        <v>428.3845519533567</v>
      </c>
    </row>
    <row r="508" spans="1:14">
      <c r="A508">
        <v>506</v>
      </c>
      <c r="B508">
        <v>13.63533858949316</v>
      </c>
      <c r="C508">
        <v>2007.222199477104</v>
      </c>
      <c r="D508">
        <v>0.4140368501371234</v>
      </c>
      <c r="E508">
        <v>220.8958944960865</v>
      </c>
      <c r="F508">
        <v>18.01186120694112</v>
      </c>
      <c r="G508">
        <v>41677.61853627835</v>
      </c>
      <c r="H508">
        <v>0.2558321295597487</v>
      </c>
      <c r="I508">
        <v>0.1575176023783204</v>
      </c>
      <c r="J508">
        <v>18.24228237079357</v>
      </c>
      <c r="K508">
        <v>2.852844314864444</v>
      </c>
      <c r="L508">
        <v>924.8185469388595</v>
      </c>
      <c r="M508">
        <v>560.7358049817569</v>
      </c>
      <c r="N508">
        <v>428.3548211416031</v>
      </c>
    </row>
    <row r="509" spans="1:14">
      <c r="A509">
        <v>507</v>
      </c>
      <c r="B509">
        <v>13.63319596955742</v>
      </c>
      <c r="C509">
        <v>2007.074327609372</v>
      </c>
      <c r="D509">
        <v>0.4140044600781556</v>
      </c>
      <c r="E509">
        <v>220.8801377004131</v>
      </c>
      <c r="F509">
        <v>18.01392517498791</v>
      </c>
      <c r="G509">
        <v>41680.57671572181</v>
      </c>
      <c r="H509">
        <v>0.2558310062275685</v>
      </c>
      <c r="I509">
        <v>0.1575174470125222</v>
      </c>
      <c r="J509">
        <v>18.24231318994788</v>
      </c>
      <c r="K509">
        <v>2.852844314864444</v>
      </c>
      <c r="L509">
        <v>924.8185469388595</v>
      </c>
      <c r="M509">
        <v>560.7375293883276</v>
      </c>
      <c r="N509">
        <v>428.3881173752287</v>
      </c>
    </row>
    <row r="510" spans="1:14">
      <c r="A510">
        <v>508</v>
      </c>
      <c r="B510">
        <v>13.63009517402469</v>
      </c>
      <c r="C510">
        <v>2007.013056326261</v>
      </c>
      <c r="D510">
        <v>0.4140391888448951</v>
      </c>
      <c r="E510">
        <v>220.8697989110825</v>
      </c>
      <c r="F510">
        <v>18.01365058980705</v>
      </c>
      <c r="G510">
        <v>41677.26705101699</v>
      </c>
      <c r="H510">
        <v>0.2558292859521821</v>
      </c>
      <c r="I510">
        <v>0.1575172090857438</v>
      </c>
      <c r="J510">
        <v>18.24268047523837</v>
      </c>
      <c r="K510">
        <v>2.852844314864444</v>
      </c>
      <c r="L510">
        <v>924.8185469388595</v>
      </c>
      <c r="M510">
        <v>560.7401701765597</v>
      </c>
      <c r="N510">
        <v>428.415643133171</v>
      </c>
    </row>
    <row r="511" spans="1:14">
      <c r="A511">
        <v>509</v>
      </c>
      <c r="B511">
        <v>13.63401153138839</v>
      </c>
      <c r="C511">
        <v>2007.373620367637</v>
      </c>
      <c r="D511">
        <v>0.4139974198499162</v>
      </c>
      <c r="E511">
        <v>220.9053133989231</v>
      </c>
      <c r="F511">
        <v>18.0105956169858</v>
      </c>
      <c r="G511">
        <v>41677.99225662556</v>
      </c>
      <c r="H511">
        <v>0.2558371186314712</v>
      </c>
      <c r="I511">
        <v>0.1575182924131146</v>
      </c>
      <c r="J511">
        <v>18.24297055424055</v>
      </c>
      <c r="K511">
        <v>2.852844314864444</v>
      </c>
      <c r="L511">
        <v>924.8185469388595</v>
      </c>
      <c r="M511">
        <v>560.72814650611</v>
      </c>
      <c r="N511">
        <v>428.3633133339427</v>
      </c>
    </row>
    <row r="512" spans="1:14">
      <c r="A512">
        <v>510</v>
      </c>
      <c r="B512">
        <v>13.63199522616491</v>
      </c>
      <c r="C512">
        <v>2007.241590651651</v>
      </c>
      <c r="D512">
        <v>0.4139921802717358</v>
      </c>
      <c r="E512">
        <v>220.8904603077802</v>
      </c>
      <c r="F512">
        <v>18.01211694780512</v>
      </c>
      <c r="G512">
        <v>41679.34374596483</v>
      </c>
      <c r="H512">
        <v>0.2558304315554051</v>
      </c>
      <c r="I512">
        <v>0.157517367530984</v>
      </c>
      <c r="J512">
        <v>18.24302951806966</v>
      </c>
      <c r="K512">
        <v>2.852844314864444</v>
      </c>
      <c r="L512">
        <v>924.8185469388595</v>
      </c>
      <c r="M512">
        <v>560.738411562009</v>
      </c>
      <c r="N512">
        <v>428.3788876727101</v>
      </c>
    </row>
    <row r="513" spans="1:14">
      <c r="A513">
        <v>511</v>
      </c>
      <c r="B513">
        <v>13.6313177275801</v>
      </c>
      <c r="C513">
        <v>2006.784699339975</v>
      </c>
      <c r="D513">
        <v>0.4140342486713275</v>
      </c>
      <c r="E513">
        <v>220.8521849882137</v>
      </c>
      <c r="F513">
        <v>18.01543872925309</v>
      </c>
      <c r="G513">
        <v>41676.21678685682</v>
      </c>
      <c r="H513">
        <v>0.2558265442051965</v>
      </c>
      <c r="I513">
        <v>0.1575168298844708</v>
      </c>
      <c r="J513">
        <v>18.24196144873632</v>
      </c>
      <c r="K513">
        <v>2.852844314864444</v>
      </c>
      <c r="L513">
        <v>924.8185469388595</v>
      </c>
      <c r="M513">
        <v>560.7443790847985</v>
      </c>
      <c r="N513">
        <v>428.4254726403287</v>
      </c>
    </row>
    <row r="514" spans="1:14">
      <c r="A514">
        <v>512</v>
      </c>
      <c r="B514">
        <v>13.63309758482332</v>
      </c>
      <c r="C514">
        <v>2007.210626434991</v>
      </c>
      <c r="D514">
        <v>0.4139668633523464</v>
      </c>
      <c r="E514">
        <v>220.8893900935034</v>
      </c>
      <c r="F514">
        <v>18.01312899042849</v>
      </c>
      <c r="G514">
        <v>41682.29104919753</v>
      </c>
      <c r="H514">
        <v>0.2558381202963198</v>
      </c>
      <c r="I514">
        <v>0.1575184309538915</v>
      </c>
      <c r="J514">
        <v>18.24282691362622</v>
      </c>
      <c r="K514">
        <v>2.852844314864444</v>
      </c>
      <c r="L514">
        <v>924.8185469388595</v>
      </c>
      <c r="M514">
        <v>560.7266089310768</v>
      </c>
      <c r="N514">
        <v>428.3883394050009</v>
      </c>
    </row>
    <row r="515" spans="1:14">
      <c r="A515">
        <v>513</v>
      </c>
      <c r="B515">
        <v>13.63352030412323</v>
      </c>
      <c r="C515">
        <v>2006.99867351189</v>
      </c>
      <c r="D515">
        <v>0.4140060046731277</v>
      </c>
      <c r="E515">
        <v>220.8734180164082</v>
      </c>
      <c r="F515">
        <v>18.01415826723139</v>
      </c>
      <c r="G515">
        <v>41678.7866928663</v>
      </c>
      <c r="H515">
        <v>0.2558278607738803</v>
      </c>
      <c r="I515">
        <v>0.1575170119740091</v>
      </c>
      <c r="J515">
        <v>18.24213418037195</v>
      </c>
      <c r="K515">
        <v>2.852844314864444</v>
      </c>
      <c r="L515">
        <v>924.8185469388595</v>
      </c>
      <c r="M515">
        <v>560.7423579853922</v>
      </c>
      <c r="N515">
        <v>428.3832294593693</v>
      </c>
    </row>
    <row r="516" spans="1:14">
      <c r="A516">
        <v>514</v>
      </c>
      <c r="B516">
        <v>13.62787542786009</v>
      </c>
      <c r="C516">
        <v>2006.474713542294</v>
      </c>
      <c r="D516">
        <v>0.4139994107841223</v>
      </c>
      <c r="E516">
        <v>220.8253142422538</v>
      </c>
      <c r="F516">
        <v>18.01846716613856</v>
      </c>
      <c r="G516">
        <v>41677.20069063119</v>
      </c>
      <c r="H516">
        <v>0.2558172588820495</v>
      </c>
      <c r="I516">
        <v>0.1575155456878612</v>
      </c>
      <c r="J516">
        <v>18.24131868059715</v>
      </c>
      <c r="K516">
        <v>2.852844314864444</v>
      </c>
      <c r="L516">
        <v>924.8185469388595</v>
      </c>
      <c r="M516">
        <v>560.7586337355103</v>
      </c>
      <c r="N516">
        <v>428.4815657222409</v>
      </c>
    </row>
    <row r="517" spans="1:14">
      <c r="A517">
        <v>515</v>
      </c>
      <c r="B517">
        <v>13.62856298589873</v>
      </c>
      <c r="C517">
        <v>2006.336534387017</v>
      </c>
      <c r="D517">
        <v>0.4139956941454763</v>
      </c>
      <c r="E517">
        <v>220.8099232797891</v>
      </c>
      <c r="F517">
        <v>18.02058659587055</v>
      </c>
      <c r="G517">
        <v>41680.72571609308</v>
      </c>
      <c r="H517">
        <v>0.2558128380672853</v>
      </c>
      <c r="I517">
        <v>0.1575149342845401</v>
      </c>
      <c r="J517">
        <v>18.24138393990064</v>
      </c>
      <c r="K517">
        <v>2.852844314864444</v>
      </c>
      <c r="L517">
        <v>924.8185469388595</v>
      </c>
      <c r="M517">
        <v>560.7654207970934</v>
      </c>
      <c r="N517">
        <v>428.4624876671951</v>
      </c>
    </row>
    <row r="518" spans="1:14">
      <c r="A518">
        <v>516</v>
      </c>
      <c r="B518">
        <v>13.63555398470462</v>
      </c>
      <c r="C518">
        <v>2007.036652209398</v>
      </c>
      <c r="D518">
        <v>0.414084154063826</v>
      </c>
      <c r="E518">
        <v>220.8808245964251</v>
      </c>
      <c r="F518">
        <v>18.01324339014871</v>
      </c>
      <c r="G518">
        <v>41676.48261772728</v>
      </c>
      <c r="H518">
        <v>0.2558174289116255</v>
      </c>
      <c r="I518">
        <v>0.1575155692032935</v>
      </c>
      <c r="J518">
        <v>18.24183238178402</v>
      </c>
      <c r="K518">
        <v>2.852844314864444</v>
      </c>
      <c r="L518">
        <v>924.8185469388595</v>
      </c>
      <c r="M518">
        <v>560.7583727013936</v>
      </c>
      <c r="N518">
        <v>428.3380577185533</v>
      </c>
    </row>
    <row r="519" spans="1:14">
      <c r="A519">
        <v>517</v>
      </c>
      <c r="B519">
        <v>13.63395926723503</v>
      </c>
      <c r="C519">
        <v>2007.236668225328</v>
      </c>
      <c r="D519">
        <v>0.4140523339825857</v>
      </c>
      <c r="E519">
        <v>220.8948443535442</v>
      </c>
      <c r="F519">
        <v>18.01161048866479</v>
      </c>
      <c r="G519">
        <v>41677.13325261281</v>
      </c>
      <c r="H519">
        <v>0.2558329489231368</v>
      </c>
      <c r="I519">
        <v>0.1575177157031443</v>
      </c>
      <c r="J519">
        <v>18.2425699609819</v>
      </c>
      <c r="K519">
        <v>2.852844314864444</v>
      </c>
      <c r="L519">
        <v>924.8185469388595</v>
      </c>
      <c r="M519">
        <v>560.7345472002627</v>
      </c>
      <c r="N519">
        <v>428.3668844668981</v>
      </c>
    </row>
    <row r="520" spans="1:14">
      <c r="A520">
        <v>518</v>
      </c>
      <c r="B520">
        <v>13.63133036412462</v>
      </c>
      <c r="C520">
        <v>2006.923018596493</v>
      </c>
      <c r="D520">
        <v>0.4139911765031579</v>
      </c>
      <c r="E520">
        <v>220.865485069157</v>
      </c>
      <c r="F520">
        <v>18.01432405513376</v>
      </c>
      <c r="G520">
        <v>41676.72642074193</v>
      </c>
      <c r="H520">
        <v>0.2558354619462695</v>
      </c>
      <c r="I520">
        <v>0.1575180632770612</v>
      </c>
      <c r="J520">
        <v>18.24212649188892</v>
      </c>
      <c r="K520">
        <v>2.852844314864444</v>
      </c>
      <c r="L520">
        <v>924.8185469388595</v>
      </c>
      <c r="M520">
        <v>560.7306895727436</v>
      </c>
      <c r="N520">
        <v>428.4373083162607</v>
      </c>
    </row>
    <row r="521" spans="1:14">
      <c r="A521">
        <v>519</v>
      </c>
      <c r="B521">
        <v>13.63341816481183</v>
      </c>
      <c r="C521">
        <v>2007.111243419625</v>
      </c>
      <c r="D521">
        <v>0.4140218819515028</v>
      </c>
      <c r="E521">
        <v>220.8834450507821</v>
      </c>
      <c r="F521">
        <v>18.01293002008279</v>
      </c>
      <c r="G521">
        <v>41677.91193981114</v>
      </c>
      <c r="H521">
        <v>0.2558361596233335</v>
      </c>
      <c r="I521">
        <v>0.1575181597726033</v>
      </c>
      <c r="J521">
        <v>18.2423562355797</v>
      </c>
      <c r="K521">
        <v>2.852844314864444</v>
      </c>
      <c r="L521">
        <v>924.8185469388595</v>
      </c>
      <c r="M521">
        <v>560.7296186119153</v>
      </c>
      <c r="N521">
        <v>428.392046840728</v>
      </c>
    </row>
    <row r="522" spans="1:14">
      <c r="A522">
        <v>520</v>
      </c>
      <c r="B522">
        <v>13.62952247388812</v>
      </c>
      <c r="C522">
        <v>2006.754476900839</v>
      </c>
      <c r="D522">
        <v>0.4141031290019324</v>
      </c>
      <c r="E522">
        <v>220.8477546916804</v>
      </c>
      <c r="F522">
        <v>18.0155353873714</v>
      </c>
      <c r="G522">
        <v>41675.51578407911</v>
      </c>
      <c r="H522">
        <v>0.2558144800437034</v>
      </c>
      <c r="I522">
        <v>0.1575151613706455</v>
      </c>
      <c r="J522">
        <v>18.24212145361277</v>
      </c>
      <c r="K522">
        <v>2.852844314864444</v>
      </c>
      <c r="L522">
        <v>924.8185469388595</v>
      </c>
      <c r="M522">
        <v>560.762899927237</v>
      </c>
      <c r="N522">
        <v>428.4126611382025</v>
      </c>
    </row>
    <row r="523" spans="1:14">
      <c r="A523">
        <v>521</v>
      </c>
      <c r="B523">
        <v>13.63145521343943</v>
      </c>
      <c r="C523">
        <v>2007.09489963133</v>
      </c>
      <c r="D523">
        <v>0.4141220298889386</v>
      </c>
      <c r="E523">
        <v>220.8791467911374</v>
      </c>
      <c r="F523">
        <v>18.01257075566559</v>
      </c>
      <c r="G523">
        <v>41675.8809852227</v>
      </c>
      <c r="H523">
        <v>0.255821197180051</v>
      </c>
      <c r="I523">
        <v>0.1575160903655076</v>
      </c>
      <c r="J523">
        <v>18.24264223188129</v>
      </c>
      <c r="K523">
        <v>2.852844314864444</v>
      </c>
      <c r="L523">
        <v>924.8185469388595</v>
      </c>
      <c r="M523">
        <v>560.752587627501</v>
      </c>
      <c r="N523">
        <v>428.3710075843712</v>
      </c>
    </row>
    <row r="524" spans="1:14">
      <c r="A524">
        <v>522</v>
      </c>
      <c r="B524">
        <v>13.63359902152699</v>
      </c>
      <c r="C524">
        <v>2007.379150339812</v>
      </c>
      <c r="D524">
        <v>0.4140993446168093</v>
      </c>
      <c r="E524">
        <v>220.90493071464</v>
      </c>
      <c r="F524">
        <v>18.01010100989034</v>
      </c>
      <c r="G524">
        <v>41676.20572486877</v>
      </c>
      <c r="H524">
        <v>0.2558321317185273</v>
      </c>
      <c r="I524">
        <v>0.1575176026768972</v>
      </c>
      <c r="J524">
        <v>18.2430888291413</v>
      </c>
      <c r="K524">
        <v>2.852844314864444</v>
      </c>
      <c r="L524">
        <v>924.8185469388595</v>
      </c>
      <c r="M524">
        <v>560.7358016678685</v>
      </c>
      <c r="N524">
        <v>428.3453762030286</v>
      </c>
    </row>
    <row r="525" spans="1:14">
      <c r="A525">
        <v>523</v>
      </c>
      <c r="B525">
        <v>13.63633187870496</v>
      </c>
      <c r="C525">
        <v>2007.593624006365</v>
      </c>
      <c r="D525">
        <v>0.4141583742403172</v>
      </c>
      <c r="E525">
        <v>220.9293419691684</v>
      </c>
      <c r="F525">
        <v>18.0077248053995</v>
      </c>
      <c r="G525">
        <v>41674.39020369562</v>
      </c>
      <c r="H525">
        <v>0.25583395062505</v>
      </c>
      <c r="I525">
        <v>0.1575178542472968</v>
      </c>
      <c r="J525">
        <v>18.24296489288106</v>
      </c>
      <c r="K525">
        <v>2.852844314864444</v>
      </c>
      <c r="L525">
        <v>924.8185469388595</v>
      </c>
      <c r="M525">
        <v>560.7330095254373</v>
      </c>
      <c r="N525">
        <v>428.3021072730825</v>
      </c>
    </row>
    <row r="526" spans="1:14">
      <c r="A526">
        <v>524</v>
      </c>
      <c r="B526">
        <v>13.63385128446338</v>
      </c>
      <c r="C526">
        <v>2007.328066403962</v>
      </c>
      <c r="D526">
        <v>0.414072347973484</v>
      </c>
      <c r="E526">
        <v>220.9010755367102</v>
      </c>
      <c r="F526">
        <v>18.01070791839233</v>
      </c>
      <c r="G526">
        <v>41676.80220011905</v>
      </c>
      <c r="H526">
        <v>0.2558347772863022</v>
      </c>
      <c r="I526">
        <v>0.1575179685821088</v>
      </c>
      <c r="J526">
        <v>18.24291294029351</v>
      </c>
      <c r="K526">
        <v>2.852844314864444</v>
      </c>
      <c r="L526">
        <v>924.8185469388595</v>
      </c>
      <c r="M526">
        <v>560.7317405566934</v>
      </c>
      <c r="N526">
        <v>428.3545152456283</v>
      </c>
    </row>
    <row r="527" spans="1:14">
      <c r="A527">
        <v>525</v>
      </c>
      <c r="B527">
        <v>13.63191383594363</v>
      </c>
      <c r="C527">
        <v>2006.957295937599</v>
      </c>
      <c r="D527">
        <v>0.4139984842487081</v>
      </c>
      <c r="E527">
        <v>220.8661122283047</v>
      </c>
      <c r="F527">
        <v>18.0153512335903</v>
      </c>
      <c r="G527">
        <v>41682.08439359799</v>
      </c>
      <c r="H527">
        <v>0.2558265379978827</v>
      </c>
      <c r="I527">
        <v>0.1575168290259629</v>
      </c>
      <c r="J527">
        <v>18.24244900210026</v>
      </c>
      <c r="K527">
        <v>2.852844314864444</v>
      </c>
      <c r="L527">
        <v>924.8185469388595</v>
      </c>
      <c r="M527">
        <v>560.7443886138537</v>
      </c>
      <c r="N527">
        <v>428.391117790342</v>
      </c>
    </row>
    <row r="528" spans="1:14">
      <c r="A528">
        <v>526</v>
      </c>
      <c r="B528">
        <v>13.62988817100219</v>
      </c>
      <c r="C528">
        <v>2006.450306781356</v>
      </c>
      <c r="D528">
        <v>0.413970760104604</v>
      </c>
      <c r="E528">
        <v>220.8209607534461</v>
      </c>
      <c r="F528">
        <v>18.02001830272978</v>
      </c>
      <c r="G528">
        <v>41682.54570276863</v>
      </c>
      <c r="H528">
        <v>0.2558200461521724</v>
      </c>
      <c r="I528">
        <v>0.1575159311744551</v>
      </c>
      <c r="J528">
        <v>18.2415202953552</v>
      </c>
      <c r="K528">
        <v>2.852844314864444</v>
      </c>
      <c r="L528">
        <v>924.8185469388595</v>
      </c>
      <c r="M528">
        <v>560.7543546786427</v>
      </c>
      <c r="N528">
        <v>428.4533328501223</v>
      </c>
    </row>
    <row r="529" spans="1:14">
      <c r="A529">
        <v>527</v>
      </c>
      <c r="B529">
        <v>13.63342306192175</v>
      </c>
      <c r="C529">
        <v>2007.465699295295</v>
      </c>
      <c r="D529">
        <v>0.413965848469004</v>
      </c>
      <c r="E529">
        <v>220.9117819391541</v>
      </c>
      <c r="F529">
        <v>18.01127852885239</v>
      </c>
      <c r="G529">
        <v>41684.05089358299</v>
      </c>
      <c r="H529">
        <v>0.2558479077731637</v>
      </c>
      <c r="I529">
        <v>0.1575197846869453</v>
      </c>
      <c r="J529">
        <v>18.2433690249219</v>
      </c>
      <c r="K529">
        <v>2.852844314864444</v>
      </c>
      <c r="L529">
        <v>924.8185469388595</v>
      </c>
      <c r="M529">
        <v>560.711585505913</v>
      </c>
      <c r="N529">
        <v>428.3752424619025</v>
      </c>
    </row>
    <row r="530" spans="1:14">
      <c r="A530">
        <v>528</v>
      </c>
      <c r="B530">
        <v>13.63489557797805</v>
      </c>
      <c r="C530">
        <v>2007.423396762831</v>
      </c>
      <c r="D530">
        <v>0.4139951989645364</v>
      </c>
      <c r="E530">
        <v>220.9097608637578</v>
      </c>
      <c r="F530">
        <v>18.01134332720683</v>
      </c>
      <c r="G530">
        <v>41682.78720365915</v>
      </c>
      <c r="H530">
        <v>0.2558435645683577</v>
      </c>
      <c r="I530">
        <v>0.1575191839612932</v>
      </c>
      <c r="J530">
        <v>18.24312457775618</v>
      </c>
      <c r="K530">
        <v>2.852844314864444</v>
      </c>
      <c r="L530">
        <v>924.8185469388595</v>
      </c>
      <c r="M530">
        <v>560.7182520477697</v>
      </c>
      <c r="N530">
        <v>428.3578256648755</v>
      </c>
    </row>
    <row r="531" spans="1:14">
      <c r="A531">
        <v>529</v>
      </c>
      <c r="B531">
        <v>13.63138885887088</v>
      </c>
      <c r="C531">
        <v>2007.255508307948</v>
      </c>
      <c r="D531">
        <v>0.4139927617973609</v>
      </c>
      <c r="E531">
        <v>220.8867560572962</v>
      </c>
      <c r="F531">
        <v>18.01224086940555</v>
      </c>
      <c r="G531">
        <v>41680.34260350062</v>
      </c>
      <c r="H531">
        <v>0.255846915343493</v>
      </c>
      <c r="I531">
        <v>0.1575196474194172</v>
      </c>
      <c r="J531">
        <v>18.24356911345834</v>
      </c>
      <c r="K531">
        <v>2.852844314864444</v>
      </c>
      <c r="L531">
        <v>924.8185469388595</v>
      </c>
      <c r="M531">
        <v>560.7131088049707</v>
      </c>
      <c r="N531">
        <v>428.4018299845727</v>
      </c>
    </row>
    <row r="532" spans="1:14">
      <c r="A532">
        <v>530</v>
      </c>
      <c r="B532">
        <v>13.63062344713371</v>
      </c>
      <c r="C532">
        <v>2007.314437668964</v>
      </c>
      <c r="D532">
        <v>0.4140145217685273</v>
      </c>
      <c r="E532">
        <v>220.8917348667945</v>
      </c>
      <c r="F532">
        <v>18.01100359781791</v>
      </c>
      <c r="G532">
        <v>41677.49831694811</v>
      </c>
      <c r="H532">
        <v>0.2558496352574232</v>
      </c>
      <c r="I532">
        <v>0.1575200236242509</v>
      </c>
      <c r="J532">
        <v>18.24372283139739</v>
      </c>
      <c r="K532">
        <v>2.852844314864444</v>
      </c>
      <c r="L532">
        <v>924.8185469388595</v>
      </c>
      <c r="M532">
        <v>560.708933981804</v>
      </c>
      <c r="N532">
        <v>428.4141387862539</v>
      </c>
    </row>
    <row r="533" spans="1:14">
      <c r="A533">
        <v>531</v>
      </c>
      <c r="B533">
        <v>13.62992530151628</v>
      </c>
      <c r="C533">
        <v>2007.090379983771</v>
      </c>
      <c r="D533">
        <v>0.4139864861163974</v>
      </c>
      <c r="E533">
        <v>220.8677622312209</v>
      </c>
      <c r="F533">
        <v>18.0143426812667</v>
      </c>
      <c r="G533">
        <v>41682.83099393592</v>
      </c>
      <c r="H533">
        <v>0.2558336850190095</v>
      </c>
      <c r="I533">
        <v>0.1575178175116129</v>
      </c>
      <c r="J533">
        <v>18.24364429492773</v>
      </c>
      <c r="K533">
        <v>2.852844314864444</v>
      </c>
      <c r="L533">
        <v>924.8185469388595</v>
      </c>
      <c r="M533">
        <v>560.7334172462492</v>
      </c>
      <c r="N533">
        <v>428.3881215082004</v>
      </c>
    </row>
    <row r="534" spans="1:14">
      <c r="A534">
        <v>532</v>
      </c>
      <c r="B534">
        <v>13.62944813880618</v>
      </c>
      <c r="C534">
        <v>2006.856325548194</v>
      </c>
      <c r="D534">
        <v>0.4139968508857758</v>
      </c>
      <c r="E534">
        <v>220.8487868363314</v>
      </c>
      <c r="F534">
        <v>18.01599554727508</v>
      </c>
      <c r="G534">
        <v>41681.03244952715</v>
      </c>
      <c r="H534">
        <v>0.255836600324806</v>
      </c>
      <c r="I534">
        <v>0.1575182207260201</v>
      </c>
      <c r="J534">
        <v>18.24306531670638</v>
      </c>
      <c r="K534">
        <v>2.852844314864444</v>
      </c>
      <c r="L534">
        <v>924.8185469388595</v>
      </c>
      <c r="M534">
        <v>560.7289421209704</v>
      </c>
      <c r="N534">
        <v>428.4323149646099</v>
      </c>
    </row>
    <row r="535" spans="1:14">
      <c r="A535">
        <v>533</v>
      </c>
      <c r="B535">
        <v>13.63496880314853</v>
      </c>
      <c r="C535">
        <v>2007.799353307336</v>
      </c>
      <c r="D535">
        <v>0.4140359670715744</v>
      </c>
      <c r="E535">
        <v>220.9398022032285</v>
      </c>
      <c r="F535">
        <v>18.00669122700785</v>
      </c>
      <c r="G535">
        <v>41677.64920091549</v>
      </c>
      <c r="H535">
        <v>0.2558538799598932</v>
      </c>
      <c r="I535">
        <v>0.1575206107363729</v>
      </c>
      <c r="J535">
        <v>18.24412349032225</v>
      </c>
      <c r="K535">
        <v>2.852844314864444</v>
      </c>
      <c r="L535">
        <v>924.8185469388595</v>
      </c>
      <c r="M535">
        <v>560.7024188971984</v>
      </c>
      <c r="N535">
        <v>428.3385945400952</v>
      </c>
    </row>
    <row r="536" spans="1:14">
      <c r="A536">
        <v>534</v>
      </c>
      <c r="B536">
        <v>13.62238914871782</v>
      </c>
      <c r="C536">
        <v>2006.12206344736</v>
      </c>
      <c r="D536">
        <v>0.4139847563000565</v>
      </c>
      <c r="E536">
        <v>220.7789307529613</v>
      </c>
      <c r="F536">
        <v>18.02217750056091</v>
      </c>
      <c r="G536">
        <v>41679.37902981268</v>
      </c>
      <c r="H536">
        <v>0.2558185267667598</v>
      </c>
      <c r="I536">
        <v>0.1575157210391588</v>
      </c>
      <c r="J536">
        <v>18.24219419879129</v>
      </c>
      <c r="K536">
        <v>2.852844314864444</v>
      </c>
      <c r="L536">
        <v>924.8185469388595</v>
      </c>
      <c r="M536">
        <v>560.756687250915</v>
      </c>
      <c r="N536">
        <v>428.5438723717991</v>
      </c>
    </row>
    <row r="537" spans="1:14">
      <c r="A537">
        <v>535</v>
      </c>
      <c r="B537">
        <v>13.63102382747197</v>
      </c>
      <c r="C537">
        <v>2007.640420677463</v>
      </c>
      <c r="D537">
        <v>0.4140097504134669</v>
      </c>
      <c r="E537">
        <v>220.9182047773677</v>
      </c>
      <c r="F537">
        <v>18.00860230822119</v>
      </c>
      <c r="G537">
        <v>41679.59902711368</v>
      </c>
      <c r="H537">
        <v>0.2558563478203107</v>
      </c>
      <c r="I537">
        <v>0.1575209520855048</v>
      </c>
      <c r="J537">
        <v>18.24456833874774</v>
      </c>
      <c r="K537">
        <v>2.852844314864444</v>
      </c>
      <c r="L537">
        <v>924.8185469388595</v>
      </c>
      <c r="M537">
        <v>560.6986311267918</v>
      </c>
      <c r="N537">
        <v>428.3824601785348</v>
      </c>
    </row>
    <row r="538" spans="1:14">
      <c r="A538">
        <v>536</v>
      </c>
      <c r="B538">
        <v>13.63042081930375</v>
      </c>
      <c r="C538">
        <v>2007.183725242982</v>
      </c>
      <c r="D538">
        <v>0.4140076426463171</v>
      </c>
      <c r="E538">
        <v>220.8784090157783</v>
      </c>
      <c r="F538">
        <v>18.01274782154465</v>
      </c>
      <c r="G538">
        <v>41679.79174795382</v>
      </c>
      <c r="H538">
        <v>0.2558431253915997</v>
      </c>
      <c r="I538">
        <v>0.1575191232174775</v>
      </c>
      <c r="J538">
        <v>18.24363518863316</v>
      </c>
      <c r="K538">
        <v>2.852844314864444</v>
      </c>
      <c r="L538">
        <v>924.8185469388595</v>
      </c>
      <c r="M538">
        <v>560.7189261668142</v>
      </c>
      <c r="N538">
        <v>428.4078709325768</v>
      </c>
    </row>
    <row r="539" spans="1:14">
      <c r="A539">
        <v>537</v>
      </c>
      <c r="B539">
        <v>13.634311834795</v>
      </c>
      <c r="C539">
        <v>2007.736888388973</v>
      </c>
      <c r="D539">
        <v>0.4140094704569958</v>
      </c>
      <c r="E539">
        <v>220.9324710902633</v>
      </c>
      <c r="F539">
        <v>18.00757836774287</v>
      </c>
      <c r="G539">
        <v>41678.96191827829</v>
      </c>
      <c r="H539">
        <v>0.2558717855147345</v>
      </c>
      <c r="I539">
        <v>0.1575230874520422</v>
      </c>
      <c r="J539">
        <v>18.24418445547695</v>
      </c>
      <c r="K539">
        <v>2.852844314864444</v>
      </c>
      <c r="L539">
        <v>924.8185469388595</v>
      </c>
      <c r="M539">
        <v>560.6749381579101</v>
      </c>
      <c r="N539">
        <v>428.3814991167212</v>
      </c>
    </row>
    <row r="540" spans="1:14">
      <c r="A540">
        <v>538</v>
      </c>
      <c r="B540">
        <v>13.63119371612799</v>
      </c>
      <c r="C540">
        <v>2007.400636373545</v>
      </c>
      <c r="D540">
        <v>0.4139689690932596</v>
      </c>
      <c r="E540">
        <v>220.9013090646076</v>
      </c>
      <c r="F540">
        <v>18.01069502456139</v>
      </c>
      <c r="G540">
        <v>41679.36450700178</v>
      </c>
      <c r="H540">
        <v>0.2558564846328166</v>
      </c>
      <c r="I540">
        <v>0.1575209710091903</v>
      </c>
      <c r="J540">
        <v>18.243695357303</v>
      </c>
      <c r="K540">
        <v>2.852844314864444</v>
      </c>
      <c r="L540">
        <v>924.8185469388595</v>
      </c>
      <c r="M540">
        <v>560.6984211433434</v>
      </c>
      <c r="N540">
        <v>428.4218976673891</v>
      </c>
    </row>
    <row r="541" spans="1:14">
      <c r="A541">
        <v>539</v>
      </c>
      <c r="B541">
        <v>13.62868401726966</v>
      </c>
      <c r="C541">
        <v>2006.939320917377</v>
      </c>
      <c r="D541">
        <v>0.4139786645186349</v>
      </c>
      <c r="E541">
        <v>220.8583871978283</v>
      </c>
      <c r="F541">
        <v>18.0150170041875</v>
      </c>
      <c r="G541">
        <v>41680.09518473111</v>
      </c>
      <c r="H541">
        <v>0.2558368754535649</v>
      </c>
      <c r="I541">
        <v>0.1575182587791177</v>
      </c>
      <c r="J541">
        <v>18.24297694695503</v>
      </c>
      <c r="K541">
        <v>2.852844314864444</v>
      </c>
      <c r="L541">
        <v>924.8185469388595</v>
      </c>
      <c r="M541">
        <v>560.7285197904812</v>
      </c>
      <c r="N541">
        <v>428.4428901247455</v>
      </c>
    </row>
    <row r="542" spans="1:14">
      <c r="A542">
        <v>540</v>
      </c>
      <c r="B542">
        <v>13.63039847161551</v>
      </c>
      <c r="C542">
        <v>2007.21705604532</v>
      </c>
      <c r="D542">
        <v>0.4139698930753228</v>
      </c>
      <c r="E542">
        <v>220.8813638290007</v>
      </c>
      <c r="F542">
        <v>18.01295533679835</v>
      </c>
      <c r="G542">
        <v>41681.82556294144</v>
      </c>
      <c r="H542">
        <v>0.2558481213829359</v>
      </c>
      <c r="I542">
        <v>0.1575198142323528</v>
      </c>
      <c r="J542">
        <v>18.24370275101596</v>
      </c>
      <c r="K542">
        <v>2.852844314864444</v>
      </c>
      <c r="L542">
        <v>924.8185469388595</v>
      </c>
      <c r="M542">
        <v>560.7112576335606</v>
      </c>
      <c r="N542">
        <v>428.4174271802303</v>
      </c>
    </row>
    <row r="543" spans="1:14">
      <c r="A543">
        <v>541</v>
      </c>
      <c r="B543">
        <v>13.63572942705337</v>
      </c>
      <c r="C543">
        <v>2007.90402039525</v>
      </c>
      <c r="D543">
        <v>0.4139615927936863</v>
      </c>
      <c r="E543">
        <v>220.9464207195558</v>
      </c>
      <c r="F543">
        <v>18.00713394828981</v>
      </c>
      <c r="G543">
        <v>41683.1965004668</v>
      </c>
      <c r="H543">
        <v>0.2558638080621472</v>
      </c>
      <c r="I543">
        <v>0.1575219839855927</v>
      </c>
      <c r="J543">
        <v>18.24454575208321</v>
      </c>
      <c r="K543">
        <v>2.852844314864444</v>
      </c>
      <c r="L543">
        <v>924.8185469388595</v>
      </c>
      <c r="M543">
        <v>560.6871812308934</v>
      </c>
      <c r="N543">
        <v>428.3289556793409</v>
      </c>
    </row>
    <row r="544" spans="1:14">
      <c r="A544">
        <v>542</v>
      </c>
      <c r="B544">
        <v>13.62995225454599</v>
      </c>
      <c r="C544">
        <v>2007.225240956054</v>
      </c>
      <c r="D544">
        <v>0.4139610490783787</v>
      </c>
      <c r="E544">
        <v>220.8822347610727</v>
      </c>
      <c r="F544">
        <v>18.01253068306055</v>
      </c>
      <c r="G544">
        <v>41680.41568040208</v>
      </c>
      <c r="H544">
        <v>0.255853484734895</v>
      </c>
      <c r="I544">
        <v>0.1575205560699405</v>
      </c>
      <c r="J544">
        <v>18.2436894711402</v>
      </c>
      <c r="K544">
        <v>2.852844314864444</v>
      </c>
      <c r="L544">
        <v>924.8185469388595</v>
      </c>
      <c r="M544">
        <v>560.7030255100688</v>
      </c>
      <c r="N544">
        <v>428.4360258974295</v>
      </c>
    </row>
    <row r="545" spans="1:14">
      <c r="A545">
        <v>543</v>
      </c>
      <c r="B545">
        <v>13.63366329740277</v>
      </c>
      <c r="C545">
        <v>2007.363630107716</v>
      </c>
      <c r="D545">
        <v>0.4140100279712832</v>
      </c>
      <c r="E545">
        <v>220.900228613921</v>
      </c>
      <c r="F545">
        <v>18.01078315539197</v>
      </c>
      <c r="G545">
        <v>41678.38531111408</v>
      </c>
      <c r="H545">
        <v>0.2558459239359836</v>
      </c>
      <c r="I545">
        <v>0.157519510293681</v>
      </c>
      <c r="J545">
        <v>18.24338441708378</v>
      </c>
      <c r="K545">
        <v>2.852844314864444</v>
      </c>
      <c r="L545">
        <v>924.8185469388595</v>
      </c>
      <c r="M545">
        <v>560.7146305451902</v>
      </c>
      <c r="N545">
        <v>428.3699688169882</v>
      </c>
    </row>
    <row r="546" spans="1:14">
      <c r="A546">
        <v>544</v>
      </c>
      <c r="B546">
        <v>13.63424794373519</v>
      </c>
      <c r="C546">
        <v>2007.316849643961</v>
      </c>
      <c r="D546">
        <v>0.4140289914265061</v>
      </c>
      <c r="E546">
        <v>220.8976671432428</v>
      </c>
      <c r="F546">
        <v>18.01102936143527</v>
      </c>
      <c r="G546">
        <v>41677.68863261524</v>
      </c>
      <c r="H546">
        <v>0.2558478059674069</v>
      </c>
      <c r="I546">
        <v>0.1575197706057023</v>
      </c>
      <c r="J546">
        <v>18.24315109025414</v>
      </c>
      <c r="K546">
        <v>2.852844314864444</v>
      </c>
      <c r="L546">
        <v>924.8185469388595</v>
      </c>
      <c r="M546">
        <v>560.7117417690287</v>
      </c>
      <c r="N546">
        <v>428.3736462843104</v>
      </c>
    </row>
    <row r="547" spans="1:14">
      <c r="A547">
        <v>545</v>
      </c>
      <c r="B547">
        <v>13.63491249446483</v>
      </c>
      <c r="C547">
        <v>2007.813529470128</v>
      </c>
      <c r="D547">
        <v>0.4140256459872664</v>
      </c>
      <c r="E547">
        <v>220.9380526381449</v>
      </c>
      <c r="F547">
        <v>18.00649367378133</v>
      </c>
      <c r="G547">
        <v>41677.36643240588</v>
      </c>
      <c r="H547">
        <v>0.2558604795139373</v>
      </c>
      <c r="I547">
        <v>0.1575215235781733</v>
      </c>
      <c r="J547">
        <v>18.24443614854174</v>
      </c>
      <c r="K547">
        <v>2.852844314864444</v>
      </c>
      <c r="L547">
        <v>924.8185469388595</v>
      </c>
      <c r="M547">
        <v>560.6922897789317</v>
      </c>
      <c r="N547">
        <v>428.3417899869602</v>
      </c>
    </row>
    <row r="548" spans="1:14">
      <c r="A548">
        <v>546</v>
      </c>
      <c r="B548">
        <v>13.63173266958877</v>
      </c>
      <c r="C548">
        <v>2007.012289983517</v>
      </c>
      <c r="D548">
        <v>0.4140028387097534</v>
      </c>
      <c r="E548">
        <v>220.8681150193051</v>
      </c>
      <c r="F548">
        <v>18.01378303807033</v>
      </c>
      <c r="G548">
        <v>41677.77109234052</v>
      </c>
      <c r="H548">
        <v>0.2558378563056831</v>
      </c>
      <c r="I548">
        <v>0.1575183944411709</v>
      </c>
      <c r="J548">
        <v>18.2428135065543</v>
      </c>
      <c r="K548">
        <v>2.852844314864444</v>
      </c>
      <c r="L548">
        <v>924.8185469388595</v>
      </c>
      <c r="M548">
        <v>560.7270141608418</v>
      </c>
      <c r="N548">
        <v>428.4068271905459</v>
      </c>
    </row>
    <row r="549" spans="1:14">
      <c r="A549">
        <v>547</v>
      </c>
      <c r="B549">
        <v>13.64089286869239</v>
      </c>
      <c r="C549">
        <v>2008.167745801581</v>
      </c>
      <c r="D549">
        <v>0.4139810229147302</v>
      </c>
      <c r="E549">
        <v>220.976748039315</v>
      </c>
      <c r="F549">
        <v>18.00414942026211</v>
      </c>
      <c r="G549">
        <v>41680.70751205821</v>
      </c>
      <c r="H549">
        <v>0.2558595890119791</v>
      </c>
      <c r="I549">
        <v>0.1575214004040259</v>
      </c>
      <c r="J549">
        <v>18.24433004763898</v>
      </c>
      <c r="K549">
        <v>2.852844314864444</v>
      </c>
      <c r="L549">
        <v>924.8185469388595</v>
      </c>
      <c r="M549">
        <v>560.6936565117953</v>
      </c>
      <c r="N549">
        <v>428.2427470126689</v>
      </c>
    </row>
    <row r="550" spans="1:14">
      <c r="A550">
        <v>548</v>
      </c>
      <c r="B550">
        <v>13.6369674097453</v>
      </c>
      <c r="C550">
        <v>2007.889073515442</v>
      </c>
      <c r="D550">
        <v>0.4140163161198761</v>
      </c>
      <c r="E550">
        <v>220.9502256786659</v>
      </c>
      <c r="F550">
        <v>18.00603852369994</v>
      </c>
      <c r="G550">
        <v>41678.25921740348</v>
      </c>
      <c r="H550">
        <v>0.2558588588043101</v>
      </c>
      <c r="I550">
        <v>0.1575212994020177</v>
      </c>
      <c r="J550">
        <v>18.2440461285502</v>
      </c>
      <c r="K550">
        <v>2.852844314864444</v>
      </c>
      <c r="L550">
        <v>924.8185469388595</v>
      </c>
      <c r="M550">
        <v>560.6947772327786</v>
      </c>
      <c r="N550">
        <v>428.3170980079892</v>
      </c>
    </row>
    <row r="551" spans="1:14">
      <c r="A551">
        <v>549</v>
      </c>
      <c r="B551">
        <v>13.62996311885654</v>
      </c>
      <c r="C551">
        <v>2006.665283965009</v>
      </c>
      <c r="D551">
        <v>0.4139431646659218</v>
      </c>
      <c r="E551">
        <v>220.8350144659316</v>
      </c>
      <c r="F551">
        <v>18.01879609415499</v>
      </c>
      <c r="G551">
        <v>41685.38836130323</v>
      </c>
      <c r="H551">
        <v>0.2558270966806067</v>
      </c>
      <c r="I551">
        <v>0.1575169062951261</v>
      </c>
      <c r="J551">
        <v>18.24242553316859</v>
      </c>
      <c r="K551">
        <v>2.852844314864444</v>
      </c>
      <c r="L551">
        <v>924.8185469388595</v>
      </c>
      <c r="M551">
        <v>560.7435309630179</v>
      </c>
      <c r="N551">
        <v>428.4301011163467</v>
      </c>
    </row>
    <row r="552" spans="1:14">
      <c r="A552">
        <v>550</v>
      </c>
      <c r="B552">
        <v>13.63210328185467</v>
      </c>
      <c r="C552">
        <v>2007.088978869931</v>
      </c>
      <c r="D552">
        <v>0.4139900718045311</v>
      </c>
      <c r="E552">
        <v>220.8742895730706</v>
      </c>
      <c r="F552">
        <v>18.01326887756466</v>
      </c>
      <c r="G552">
        <v>41678.47007449452</v>
      </c>
      <c r="H552">
        <v>0.255842158671639</v>
      </c>
      <c r="I552">
        <v>0.1575189895079107</v>
      </c>
      <c r="J552">
        <v>18.24301542529669</v>
      </c>
      <c r="K552">
        <v>2.852844314864444</v>
      </c>
      <c r="L552">
        <v>924.8185469388595</v>
      </c>
      <c r="M552">
        <v>560.7204100509011</v>
      </c>
      <c r="N552">
        <v>428.4053719364545</v>
      </c>
    </row>
    <row r="553" spans="1:14">
      <c r="A553">
        <v>551</v>
      </c>
      <c r="B553">
        <v>13.63279963435861</v>
      </c>
      <c r="C553">
        <v>2007.2018647529</v>
      </c>
      <c r="D553">
        <v>0.414057024729028</v>
      </c>
      <c r="E553">
        <v>220.8848669644211</v>
      </c>
      <c r="F553">
        <v>18.01103388389781</v>
      </c>
      <c r="G553">
        <v>41673.5647951077</v>
      </c>
      <c r="H553">
        <v>0.2558438129691789</v>
      </c>
      <c r="I553">
        <v>0.1575192183183697</v>
      </c>
      <c r="J553">
        <v>18.24316458118138</v>
      </c>
      <c r="K553">
        <v>2.852844314864444</v>
      </c>
      <c r="L553">
        <v>924.8185469388595</v>
      </c>
      <c r="M553">
        <v>560.7178707631606</v>
      </c>
      <c r="N553">
        <v>428.3912076648902</v>
      </c>
    </row>
    <row r="554" spans="1:14">
      <c r="A554">
        <v>552</v>
      </c>
      <c r="B554">
        <v>13.63308441989986</v>
      </c>
      <c r="C554">
        <v>2007.130315642591</v>
      </c>
      <c r="D554">
        <v>0.4140320594886631</v>
      </c>
      <c r="E554">
        <v>220.8805361463219</v>
      </c>
      <c r="F554">
        <v>18.01290996377431</v>
      </c>
      <c r="G554">
        <v>41678.51852179685</v>
      </c>
      <c r="H554">
        <v>0.2558433211606048</v>
      </c>
      <c r="I554">
        <v>0.1575191502948484</v>
      </c>
      <c r="J554">
        <v>18.24286156857651</v>
      </c>
      <c r="K554">
        <v>2.852844314864444</v>
      </c>
      <c r="L554">
        <v>924.8185469388595</v>
      </c>
      <c r="M554">
        <v>560.7186256688501</v>
      </c>
      <c r="N554">
        <v>428.3922224197734</v>
      </c>
    </row>
    <row r="555" spans="1:14">
      <c r="A555">
        <v>553</v>
      </c>
      <c r="B555">
        <v>13.6355853393409</v>
      </c>
      <c r="C555">
        <v>2007.779134348922</v>
      </c>
      <c r="D555">
        <v>0.4139801185830932</v>
      </c>
      <c r="E555">
        <v>220.9377006279036</v>
      </c>
      <c r="F555">
        <v>18.00673044338971</v>
      </c>
      <c r="G555">
        <v>41677.07852349972</v>
      </c>
      <c r="H555">
        <v>0.2558622330861579</v>
      </c>
      <c r="I555">
        <v>0.1575217661330901</v>
      </c>
      <c r="J555">
        <v>18.24408610898373</v>
      </c>
      <c r="K555">
        <v>2.852844314864444</v>
      </c>
      <c r="L555">
        <v>924.8185469388595</v>
      </c>
      <c r="M555">
        <v>560.6895984388773</v>
      </c>
      <c r="N555">
        <v>428.348161390827</v>
      </c>
    </row>
    <row r="556" spans="1:14">
      <c r="A556">
        <v>554</v>
      </c>
      <c r="B556">
        <v>13.63293254371005</v>
      </c>
      <c r="C556">
        <v>2007.154156702788</v>
      </c>
      <c r="D556">
        <v>0.4139737657744796</v>
      </c>
      <c r="E556">
        <v>220.8814823667878</v>
      </c>
      <c r="F556">
        <v>18.01276937624125</v>
      </c>
      <c r="G556">
        <v>41678.81305383566</v>
      </c>
      <c r="H556">
        <v>0.255844320605558</v>
      </c>
      <c r="I556">
        <v>0.1575192885311885</v>
      </c>
      <c r="J556">
        <v>18.24299859868981</v>
      </c>
      <c r="K556">
        <v>2.852844314864444</v>
      </c>
      <c r="L556">
        <v>924.8185469388595</v>
      </c>
      <c r="M556">
        <v>560.7170915650514</v>
      </c>
      <c r="N556">
        <v>428.3991342594286</v>
      </c>
    </row>
    <row r="557" spans="1:14">
      <c r="A557">
        <v>555</v>
      </c>
      <c r="B557">
        <v>13.64270428644568</v>
      </c>
      <c r="C557">
        <v>2008.558398142293</v>
      </c>
      <c r="D557">
        <v>0.4139617719020519</v>
      </c>
      <c r="E557">
        <v>221.0129743322262</v>
      </c>
      <c r="F557">
        <v>18.00106880616871</v>
      </c>
      <c r="G557">
        <v>41682.39905166783</v>
      </c>
      <c r="H557">
        <v>0.2558776249110294</v>
      </c>
      <c r="I557">
        <v>0.1575238951926977</v>
      </c>
      <c r="J557">
        <v>18.24489856574784</v>
      </c>
      <c r="K557">
        <v>2.852844314864444</v>
      </c>
      <c r="L557">
        <v>924.8185469388595</v>
      </c>
      <c r="M557">
        <v>560.6659767945637</v>
      </c>
      <c r="N557">
        <v>428.2274293565683</v>
      </c>
    </row>
    <row r="558" spans="1:14">
      <c r="A558">
        <v>556</v>
      </c>
      <c r="B558">
        <v>13.63145555381172</v>
      </c>
      <c r="C558">
        <v>2007.106458829942</v>
      </c>
      <c r="D558">
        <v>0.4139867417215227</v>
      </c>
      <c r="E558">
        <v>220.8747226891218</v>
      </c>
      <c r="F558">
        <v>18.01323105221212</v>
      </c>
      <c r="G558">
        <v>41678.94797791507</v>
      </c>
      <c r="H558">
        <v>0.2558404056467466</v>
      </c>
      <c r="I558">
        <v>0.1575187470434509</v>
      </c>
      <c r="J558">
        <v>18.24317407142071</v>
      </c>
      <c r="K558">
        <v>2.852844314864444</v>
      </c>
      <c r="L558">
        <v>924.8185469388595</v>
      </c>
      <c r="M558">
        <v>560.7231009122801</v>
      </c>
      <c r="N558">
        <v>428.4061545378324</v>
      </c>
    </row>
    <row r="559" spans="1:14">
      <c r="A559">
        <v>557</v>
      </c>
      <c r="B559">
        <v>13.63480114156008</v>
      </c>
      <c r="C559">
        <v>2007.375987069815</v>
      </c>
      <c r="D559">
        <v>0.4140486483592318</v>
      </c>
      <c r="E559">
        <v>220.9051542074572</v>
      </c>
      <c r="F559">
        <v>18.01048432033363</v>
      </c>
      <c r="G559">
        <v>41677.63067960329</v>
      </c>
      <c r="H559">
        <v>0.2558392805794994</v>
      </c>
      <c r="I559">
        <v>0.1575185914337766</v>
      </c>
      <c r="J559">
        <v>18.24303954680317</v>
      </c>
      <c r="K559">
        <v>2.852844314864444</v>
      </c>
      <c r="L559">
        <v>924.8185469388595</v>
      </c>
      <c r="M559">
        <v>560.7248278867011</v>
      </c>
      <c r="N559">
        <v>428.3429227240351</v>
      </c>
    </row>
    <row r="560" spans="1:14">
      <c r="A560">
        <v>558</v>
      </c>
      <c r="B560">
        <v>13.63561014356462</v>
      </c>
      <c r="C560">
        <v>2007.617210658734</v>
      </c>
      <c r="D560">
        <v>0.4140399695412041</v>
      </c>
      <c r="E560">
        <v>220.9238222918554</v>
      </c>
      <c r="F560">
        <v>18.00850351953856</v>
      </c>
      <c r="G560">
        <v>41678.36640740099</v>
      </c>
      <c r="H560">
        <v>0.255846896393314</v>
      </c>
      <c r="I560">
        <v>0.1575196447983345</v>
      </c>
      <c r="J560">
        <v>18.2437521854066</v>
      </c>
      <c r="K560">
        <v>2.852844314864444</v>
      </c>
      <c r="L560">
        <v>924.8185469388595</v>
      </c>
      <c r="M560">
        <v>560.7131378920565</v>
      </c>
      <c r="N560">
        <v>428.3246065963565</v>
      </c>
    </row>
    <row r="561" spans="1:14">
      <c r="A561">
        <v>559</v>
      </c>
      <c r="B561">
        <v>13.63059572534996</v>
      </c>
      <c r="C561">
        <v>2007.503969647124</v>
      </c>
      <c r="D561">
        <v>0.4140084763680146</v>
      </c>
      <c r="E561">
        <v>220.9097573152821</v>
      </c>
      <c r="F561">
        <v>18.00931854974359</v>
      </c>
      <c r="G561">
        <v>41677.56015783268</v>
      </c>
      <c r="H561">
        <v>0.2558463162846686</v>
      </c>
      <c r="I561">
        <v>0.1575195645610261</v>
      </c>
      <c r="J561">
        <v>18.24395372066541</v>
      </c>
      <c r="K561">
        <v>2.852844314864444</v>
      </c>
      <c r="L561">
        <v>924.8185469388595</v>
      </c>
      <c r="M561">
        <v>560.7140283165746</v>
      </c>
      <c r="N561">
        <v>428.3907216033491</v>
      </c>
    </row>
    <row r="562" spans="1:14">
      <c r="A562">
        <v>560</v>
      </c>
      <c r="B562">
        <v>13.63287049195233</v>
      </c>
      <c r="C562">
        <v>2007.059410400374</v>
      </c>
      <c r="D562">
        <v>0.4139822576312427</v>
      </c>
      <c r="E562">
        <v>220.8740998021204</v>
      </c>
      <c r="F562">
        <v>18.0137031999303</v>
      </c>
      <c r="G562">
        <v>41679.14824649192</v>
      </c>
      <c r="H562">
        <v>0.2558430043779145</v>
      </c>
      <c r="I562">
        <v>0.1575191064797367</v>
      </c>
      <c r="J562">
        <v>18.24272532814177</v>
      </c>
      <c r="K562">
        <v>2.852844314864444</v>
      </c>
      <c r="L562">
        <v>924.8185469388595</v>
      </c>
      <c r="M562">
        <v>560.7191119184098</v>
      </c>
      <c r="N562">
        <v>428.4064883487554</v>
      </c>
    </row>
    <row r="563" spans="1:14">
      <c r="A563">
        <v>561</v>
      </c>
      <c r="B563">
        <v>13.63321231008983</v>
      </c>
      <c r="C563">
        <v>2007.270346453659</v>
      </c>
      <c r="D563">
        <v>0.4139919964993422</v>
      </c>
      <c r="E563">
        <v>220.8914562622948</v>
      </c>
      <c r="F563">
        <v>18.01194523959581</v>
      </c>
      <c r="G563">
        <v>41679.6903221086</v>
      </c>
      <c r="H563">
        <v>0.2558438104935256</v>
      </c>
      <c r="I563">
        <v>0.1575192179759544</v>
      </c>
      <c r="J563">
        <v>18.24326547835409</v>
      </c>
      <c r="K563">
        <v>2.852844314864444</v>
      </c>
      <c r="L563">
        <v>924.8185469388595</v>
      </c>
      <c r="M563">
        <v>560.717874563178</v>
      </c>
      <c r="N563">
        <v>428.3790663207507</v>
      </c>
    </row>
    <row r="564" spans="1:14">
      <c r="A564">
        <v>562</v>
      </c>
      <c r="B564">
        <v>13.63676002219211</v>
      </c>
      <c r="C564">
        <v>2007.567153659422</v>
      </c>
      <c r="D564">
        <v>0.4140488214255623</v>
      </c>
      <c r="E564">
        <v>220.9215277953161</v>
      </c>
      <c r="F564">
        <v>18.00855675364907</v>
      </c>
      <c r="G564">
        <v>41676.77724620781</v>
      </c>
      <c r="H564">
        <v>0.2558458479170304</v>
      </c>
      <c r="I564">
        <v>0.1575194997791974</v>
      </c>
      <c r="J564">
        <v>18.24343820031824</v>
      </c>
      <c r="K564">
        <v>2.852844314864444</v>
      </c>
      <c r="L564">
        <v>924.8185469388595</v>
      </c>
      <c r="M564">
        <v>560.7147472293084</v>
      </c>
      <c r="N564">
        <v>428.3207986734898</v>
      </c>
    </row>
    <row r="565" spans="1:14">
      <c r="A565">
        <v>563</v>
      </c>
      <c r="B565">
        <v>13.63405357565075</v>
      </c>
      <c r="C565">
        <v>2007.491353020835</v>
      </c>
      <c r="D565">
        <v>0.4140019515716941</v>
      </c>
      <c r="E565">
        <v>220.9117063147492</v>
      </c>
      <c r="F565">
        <v>18.00975905816129</v>
      </c>
      <c r="G565">
        <v>41678.87435782795</v>
      </c>
      <c r="H565">
        <v>0.2558512769278256</v>
      </c>
      <c r="I565">
        <v>0.1575202506933562</v>
      </c>
      <c r="J565">
        <v>18.24361510549792</v>
      </c>
      <c r="K565">
        <v>2.852844314864444</v>
      </c>
      <c r="L565">
        <v>924.8185469388595</v>
      </c>
      <c r="M565">
        <v>560.7064142022023</v>
      </c>
      <c r="N565">
        <v>428.3659942121566</v>
      </c>
    </row>
    <row r="566" spans="1:14">
      <c r="A566">
        <v>564</v>
      </c>
      <c r="B566">
        <v>13.63701277208917</v>
      </c>
      <c r="C566">
        <v>2007.810272278452</v>
      </c>
      <c r="D566">
        <v>0.4140393198459466</v>
      </c>
      <c r="E566">
        <v>220.9436467855032</v>
      </c>
      <c r="F566">
        <v>18.00644449328825</v>
      </c>
      <c r="G566">
        <v>41677.05164100485</v>
      </c>
      <c r="H566">
        <v>0.2558518926653789</v>
      </c>
      <c r="I566">
        <v>0.1575203358599361</v>
      </c>
      <c r="J566">
        <v>18.24383861448283</v>
      </c>
      <c r="K566">
        <v>2.852844314864444</v>
      </c>
      <c r="L566">
        <v>924.8185469388595</v>
      </c>
      <c r="M566">
        <v>560.7054691213834</v>
      </c>
      <c r="N566">
        <v>428.3090738043759</v>
      </c>
    </row>
    <row r="567" spans="1:14">
      <c r="A567">
        <v>565</v>
      </c>
      <c r="B567">
        <v>13.63655047847739</v>
      </c>
      <c r="C567">
        <v>2007.809679570765</v>
      </c>
      <c r="D567">
        <v>0.4140388826376012</v>
      </c>
      <c r="E567">
        <v>220.9427368820362</v>
      </c>
      <c r="F567">
        <v>18.00647719190424</v>
      </c>
      <c r="G567">
        <v>41677.16160108411</v>
      </c>
      <c r="H567">
        <v>0.2558498901850875</v>
      </c>
      <c r="I567">
        <v>0.157520058884724</v>
      </c>
      <c r="J567">
        <v>18.24392236266434</v>
      </c>
      <c r="K567">
        <v>2.852844314864444</v>
      </c>
      <c r="L567">
        <v>924.8185469388595</v>
      </c>
      <c r="M567">
        <v>560.7085426946668</v>
      </c>
      <c r="N567">
        <v>428.3082598623495</v>
      </c>
    </row>
    <row r="568" spans="1:14">
      <c r="A568">
        <v>566</v>
      </c>
      <c r="B568">
        <v>13.63894844017238</v>
      </c>
      <c r="C568">
        <v>2008.197036624864</v>
      </c>
      <c r="D568">
        <v>0.4140633467784768</v>
      </c>
      <c r="E568">
        <v>220.979143267268</v>
      </c>
      <c r="F568">
        <v>18.00274709726327</v>
      </c>
      <c r="G568">
        <v>41676.12994299496</v>
      </c>
      <c r="H568">
        <v>0.2558630008961413</v>
      </c>
      <c r="I568">
        <v>0.1575218723373262</v>
      </c>
      <c r="J568">
        <v>18.24444161267206</v>
      </c>
      <c r="K568">
        <v>2.852844314864444</v>
      </c>
      <c r="L568">
        <v>924.8185469388595</v>
      </c>
      <c r="M568">
        <v>560.6884200327005</v>
      </c>
      <c r="N568">
        <v>428.2723425550279</v>
      </c>
    </row>
    <row r="569" spans="1:14">
      <c r="A569">
        <v>567</v>
      </c>
      <c r="B569">
        <v>13.64019089002114</v>
      </c>
      <c r="C569">
        <v>2008.361847231455</v>
      </c>
      <c r="D569">
        <v>0.4140582025742183</v>
      </c>
      <c r="E569">
        <v>220.9941441489581</v>
      </c>
      <c r="F569">
        <v>18.00150813468755</v>
      </c>
      <c r="G569">
        <v>41677.08745999932</v>
      </c>
      <c r="H569">
        <v>0.2558658543980319</v>
      </c>
      <c r="I569">
        <v>0.1575222670386948</v>
      </c>
      <c r="J569">
        <v>18.24470027104739</v>
      </c>
      <c r="K569">
        <v>2.852844314864444</v>
      </c>
      <c r="L569">
        <v>924.8185469388595</v>
      </c>
      <c r="M569">
        <v>560.6840406372861</v>
      </c>
      <c r="N569">
        <v>428.2470484797669</v>
      </c>
    </row>
    <row r="570" spans="1:14">
      <c r="A570">
        <v>568</v>
      </c>
      <c r="B570">
        <v>13.64007768660302</v>
      </c>
      <c r="C570">
        <v>2008.337132749203</v>
      </c>
      <c r="D570">
        <v>0.4140667811292476</v>
      </c>
      <c r="E570">
        <v>220.9908573709301</v>
      </c>
      <c r="F570">
        <v>18.00185789584569</v>
      </c>
      <c r="G570">
        <v>41677.60254073564</v>
      </c>
      <c r="H570">
        <v>0.2558597972749365</v>
      </c>
      <c r="I570">
        <v>0.1575214292109089</v>
      </c>
      <c r="J570">
        <v>18.24473813640119</v>
      </c>
      <c r="K570">
        <v>2.852844314864444</v>
      </c>
      <c r="L570">
        <v>924.8185469388595</v>
      </c>
      <c r="M570">
        <v>560.6933368713113</v>
      </c>
      <c r="N570">
        <v>428.230103886833</v>
      </c>
    </row>
    <row r="571" spans="1:14">
      <c r="A571">
        <v>569</v>
      </c>
      <c r="B571">
        <v>13.63921611385933</v>
      </c>
      <c r="C571">
        <v>2008.248191182174</v>
      </c>
      <c r="D571">
        <v>0.4140605854567848</v>
      </c>
      <c r="E571">
        <v>220.9828345366971</v>
      </c>
      <c r="F571">
        <v>18.00235567530165</v>
      </c>
      <c r="G571">
        <v>41676.39964321834</v>
      </c>
      <c r="H571">
        <v>0.2558632020885398</v>
      </c>
      <c r="I571">
        <v>0.1575219001664986</v>
      </c>
      <c r="J571">
        <v>18.2445972592154</v>
      </c>
      <c r="K571">
        <v>2.852844314864444</v>
      </c>
      <c r="L571">
        <v>924.8185469388595</v>
      </c>
      <c r="M571">
        <v>560.6881112510994</v>
      </c>
      <c r="N571">
        <v>428.2610678457581</v>
      </c>
    </row>
    <row r="572" spans="1:14">
      <c r="A572">
        <v>570</v>
      </c>
      <c r="B572">
        <v>13.63973413986163</v>
      </c>
      <c r="C572">
        <v>2008.360701807702</v>
      </c>
      <c r="D572">
        <v>0.4140709136902656</v>
      </c>
      <c r="E572">
        <v>220.9913112253632</v>
      </c>
      <c r="F572">
        <v>18.00110158336457</v>
      </c>
      <c r="G572">
        <v>41675.4132178886</v>
      </c>
      <c r="H572">
        <v>0.255868905226781</v>
      </c>
      <c r="I572">
        <v>0.1575226890384344</v>
      </c>
      <c r="J572">
        <v>18.24496690677014</v>
      </c>
      <c r="K572">
        <v>2.852844314864444</v>
      </c>
      <c r="L572">
        <v>924.8185469388595</v>
      </c>
      <c r="M572">
        <v>560.6793584880901</v>
      </c>
      <c r="N572">
        <v>428.2539040487891</v>
      </c>
    </row>
    <row r="573" spans="1:14">
      <c r="A573">
        <v>571</v>
      </c>
      <c r="B573">
        <v>13.63858662458833</v>
      </c>
      <c r="C573">
        <v>2008.153920651658</v>
      </c>
      <c r="D573">
        <v>0.4140477391030449</v>
      </c>
      <c r="E573">
        <v>220.9749258600464</v>
      </c>
      <c r="F573">
        <v>18.00336087098238</v>
      </c>
      <c r="G573">
        <v>41677.04263527283</v>
      </c>
      <c r="H573">
        <v>0.255862253925399</v>
      </c>
      <c r="I573">
        <v>0.1575217690155913</v>
      </c>
      <c r="J573">
        <v>18.24439286209473</v>
      </c>
      <c r="K573">
        <v>2.852844314864444</v>
      </c>
      <c r="L573">
        <v>924.8185469388595</v>
      </c>
      <c r="M573">
        <v>560.6895664555066</v>
      </c>
      <c r="N573">
        <v>428.2778914609937</v>
      </c>
    </row>
    <row r="574" spans="1:14">
      <c r="A574">
        <v>572</v>
      </c>
      <c r="B574">
        <v>13.63440451836484</v>
      </c>
      <c r="C574">
        <v>2007.582114577004</v>
      </c>
      <c r="D574">
        <v>0.4140717412494564</v>
      </c>
      <c r="E574">
        <v>220.9203944435174</v>
      </c>
      <c r="F574">
        <v>18.00833260743012</v>
      </c>
      <c r="G574">
        <v>41676.41611139412</v>
      </c>
      <c r="H574">
        <v>0.2558408944278444</v>
      </c>
      <c r="I574">
        <v>0.1575188146476351</v>
      </c>
      <c r="J574">
        <v>18.24370478014268</v>
      </c>
      <c r="K574">
        <v>2.852844314864444</v>
      </c>
      <c r="L574">
        <v>924.8185469388595</v>
      </c>
      <c r="M574">
        <v>560.722350638997</v>
      </c>
      <c r="N574">
        <v>428.3257044072189</v>
      </c>
    </row>
    <row r="575" spans="1:14">
      <c r="A575">
        <v>573</v>
      </c>
      <c r="B575">
        <v>13.63974726227549</v>
      </c>
      <c r="C575">
        <v>2008.280665320944</v>
      </c>
      <c r="D575">
        <v>0.4140592281033284</v>
      </c>
      <c r="E575">
        <v>220.9855938803276</v>
      </c>
      <c r="F575">
        <v>18.00232903320752</v>
      </c>
      <c r="G575">
        <v>41677.46185560608</v>
      </c>
      <c r="H575">
        <v>0.2558635568333337</v>
      </c>
      <c r="I575">
        <v>0.1575219492352626</v>
      </c>
      <c r="J575">
        <v>18.2446727801527</v>
      </c>
      <c r="K575">
        <v>2.852844314864444</v>
      </c>
      <c r="L575">
        <v>924.8185469388595</v>
      </c>
      <c r="M575">
        <v>560.6875668047752</v>
      </c>
      <c r="N575">
        <v>428.2504888219775</v>
      </c>
    </row>
    <row r="576" spans="1:14">
      <c r="A576">
        <v>574</v>
      </c>
      <c r="B576">
        <v>13.64074643574425</v>
      </c>
      <c r="C576">
        <v>2008.597710170435</v>
      </c>
      <c r="D576">
        <v>0.4140277664203499</v>
      </c>
      <c r="E576">
        <v>221.0164399333007</v>
      </c>
      <c r="F576">
        <v>17.99938336717801</v>
      </c>
      <c r="G576">
        <v>41677.04363092015</v>
      </c>
      <c r="H576">
        <v>0.2558775150573826</v>
      </c>
      <c r="I576">
        <v>0.1575238799969441</v>
      </c>
      <c r="J576">
        <v>18.24500060089521</v>
      </c>
      <c r="K576">
        <v>2.852844314864444</v>
      </c>
      <c r="L576">
        <v>924.8185469388595</v>
      </c>
      <c r="M576">
        <v>560.6661453769877</v>
      </c>
      <c r="N576">
        <v>428.2504161672695</v>
      </c>
    </row>
    <row r="577" spans="1:14">
      <c r="A577">
        <v>575</v>
      </c>
      <c r="B577">
        <v>13.64066841033048</v>
      </c>
      <c r="C577">
        <v>2008.518766304317</v>
      </c>
      <c r="D577">
        <v>0.414052602233184</v>
      </c>
      <c r="E577">
        <v>221.0085975443607</v>
      </c>
      <c r="F577">
        <v>18.00005786856907</v>
      </c>
      <c r="G577">
        <v>41676.91124650233</v>
      </c>
      <c r="H577">
        <v>0.255870551257953</v>
      </c>
      <c r="I577">
        <v>0.1575229167239998</v>
      </c>
      <c r="J577">
        <v>18.24494925588374</v>
      </c>
      <c r="K577">
        <v>2.852844314864444</v>
      </c>
      <c r="L577">
        <v>924.8185469388595</v>
      </c>
      <c r="M577">
        <v>560.6768323409048</v>
      </c>
      <c r="N577">
        <v>428.2396560502607</v>
      </c>
    </row>
    <row r="578" spans="1:14">
      <c r="A578">
        <v>576</v>
      </c>
      <c r="B578">
        <v>13.63958841217891</v>
      </c>
      <c r="C578">
        <v>2008.231700664438</v>
      </c>
      <c r="D578">
        <v>0.4140293678252898</v>
      </c>
      <c r="E578">
        <v>220.9806994686903</v>
      </c>
      <c r="F578">
        <v>18.00348945942448</v>
      </c>
      <c r="G578">
        <v>41680.35970932159</v>
      </c>
      <c r="H578">
        <v>0.2558630880811041</v>
      </c>
      <c r="I578">
        <v>0.1575218843968521</v>
      </c>
      <c r="J578">
        <v>18.24463412724936</v>
      </c>
      <c r="K578">
        <v>2.852844314864444</v>
      </c>
      <c r="L578">
        <v>924.8185469388595</v>
      </c>
      <c r="M578">
        <v>560.68828622485</v>
      </c>
      <c r="N578">
        <v>428.2544586766069</v>
      </c>
    </row>
    <row r="579" spans="1:14">
      <c r="A579">
        <v>577</v>
      </c>
      <c r="B579">
        <v>13.63945686089171</v>
      </c>
      <c r="C579">
        <v>2008.336338178322</v>
      </c>
      <c r="D579">
        <v>0.4140601638004255</v>
      </c>
      <c r="E579">
        <v>220.9909550936432</v>
      </c>
      <c r="F579">
        <v>18.00170445984294</v>
      </c>
      <c r="G579">
        <v>41676.95763103169</v>
      </c>
      <c r="H579">
        <v>0.255866047469964</v>
      </c>
      <c r="I579">
        <v>0.1575222937448652</v>
      </c>
      <c r="J579">
        <v>18.24474938401605</v>
      </c>
      <c r="K579">
        <v>2.852844314864444</v>
      </c>
      <c r="L579">
        <v>924.8185469388595</v>
      </c>
      <c r="M579">
        <v>560.6837443242828</v>
      </c>
      <c r="N579">
        <v>428.2572469348909</v>
      </c>
    </row>
    <row r="580" spans="1:14">
      <c r="A580">
        <v>578</v>
      </c>
      <c r="B580">
        <v>13.64081577848235</v>
      </c>
      <c r="C580">
        <v>2008.650845181145</v>
      </c>
      <c r="D580">
        <v>0.4140533710286078</v>
      </c>
      <c r="E580">
        <v>221.0197878582254</v>
      </c>
      <c r="F580">
        <v>17.99863526274289</v>
      </c>
      <c r="G580">
        <v>41675.95106456435</v>
      </c>
      <c r="H580">
        <v>0.2558760198404317</v>
      </c>
      <c r="I580">
        <v>0.157523673168189</v>
      </c>
      <c r="J580">
        <v>18.24523490042994</v>
      </c>
      <c r="K580">
        <v>2.852844314864444</v>
      </c>
      <c r="L580">
        <v>924.8185469388595</v>
      </c>
      <c r="M580">
        <v>560.6684399630814</v>
      </c>
      <c r="N580">
        <v>428.2358252700716</v>
      </c>
    </row>
    <row r="581" spans="1:14">
      <c r="A581">
        <v>579</v>
      </c>
      <c r="B581">
        <v>13.64178567416539</v>
      </c>
      <c r="C581">
        <v>2008.859064650373</v>
      </c>
      <c r="D581">
        <v>0.4140686041755299</v>
      </c>
      <c r="E581">
        <v>221.0386597263661</v>
      </c>
      <c r="F581">
        <v>17.99638700476858</v>
      </c>
      <c r="G581">
        <v>41674.41353030409</v>
      </c>
      <c r="H581">
        <v>0.2558818362036595</v>
      </c>
      <c r="I581">
        <v>0.1575244777330656</v>
      </c>
      <c r="J581">
        <v>18.24557918053134</v>
      </c>
      <c r="K581">
        <v>2.852844314864444</v>
      </c>
      <c r="L581">
        <v>924.8185469388595</v>
      </c>
      <c r="M581">
        <v>560.6595141993016</v>
      </c>
      <c r="N581">
        <v>428.218911223603</v>
      </c>
    </row>
    <row r="582" spans="1:14">
      <c r="A582">
        <v>580</v>
      </c>
      <c r="B582">
        <v>13.64128542058574</v>
      </c>
      <c r="C582">
        <v>2008.802308148181</v>
      </c>
      <c r="D582">
        <v>0.4140475407280711</v>
      </c>
      <c r="E582">
        <v>221.0327296988349</v>
      </c>
      <c r="F582">
        <v>17.99761128852632</v>
      </c>
      <c r="G582">
        <v>41677.28939442387</v>
      </c>
      <c r="H582">
        <v>0.2558794456646389</v>
      </c>
      <c r="I582">
        <v>0.1575241470532853</v>
      </c>
      <c r="J582">
        <v>18.24556925767976</v>
      </c>
      <c r="K582">
        <v>2.852844314864444</v>
      </c>
      <c r="L582">
        <v>924.8185469388595</v>
      </c>
      <c r="M582">
        <v>560.663182667259</v>
      </c>
      <c r="N582">
        <v>428.2208911216541</v>
      </c>
    </row>
    <row r="583" spans="1:14">
      <c r="A583">
        <v>581</v>
      </c>
      <c r="B583">
        <v>13.64138880087936</v>
      </c>
      <c r="C583">
        <v>2008.841538855452</v>
      </c>
      <c r="D583">
        <v>0.414035779011955</v>
      </c>
      <c r="E583">
        <v>221.0363434127036</v>
      </c>
      <c r="F583">
        <v>17.99755396088839</v>
      </c>
      <c r="G583">
        <v>41678.47118818315</v>
      </c>
      <c r="H583">
        <v>0.2558798405076216</v>
      </c>
      <c r="I583">
        <v>0.1575242016711748</v>
      </c>
      <c r="J583">
        <v>18.24563433713771</v>
      </c>
      <c r="K583">
        <v>2.852844314864444</v>
      </c>
      <c r="L583">
        <v>924.8185469388595</v>
      </c>
      <c r="M583">
        <v>560.6625767459658</v>
      </c>
      <c r="N583">
        <v>428.2167950289542</v>
      </c>
    </row>
    <row r="584" spans="1:14">
      <c r="A584">
        <v>582</v>
      </c>
      <c r="B584">
        <v>13.64026648590257</v>
      </c>
      <c r="C584">
        <v>2008.888242268783</v>
      </c>
      <c r="D584">
        <v>0.4140566675279631</v>
      </c>
      <c r="E584">
        <v>221.0398279519153</v>
      </c>
      <c r="F584">
        <v>17.99662065283985</v>
      </c>
      <c r="G584">
        <v>41676.40245945608</v>
      </c>
      <c r="H584">
        <v>0.2558801290737611</v>
      </c>
      <c r="I584">
        <v>0.1575242415880291</v>
      </c>
      <c r="J584">
        <v>18.24578564964826</v>
      </c>
      <c r="K584">
        <v>2.852844314864444</v>
      </c>
      <c r="L584">
        <v>924.8185469388595</v>
      </c>
      <c r="M584">
        <v>560.6621339168495</v>
      </c>
      <c r="N584">
        <v>428.2258451371815</v>
      </c>
    </row>
    <row r="585" spans="1:14">
      <c r="A585">
        <v>583</v>
      </c>
      <c r="B585">
        <v>13.63836636766538</v>
      </c>
      <c r="C585">
        <v>2008.650438091754</v>
      </c>
      <c r="D585">
        <v>0.4140727378292526</v>
      </c>
      <c r="E585">
        <v>221.0171511471577</v>
      </c>
      <c r="F585">
        <v>17.99850919261311</v>
      </c>
      <c r="G585">
        <v>41675.42994881461</v>
      </c>
      <c r="H585">
        <v>0.2558726593519626</v>
      </c>
      <c r="I585">
        <v>0.1575232083255897</v>
      </c>
      <c r="J585">
        <v>18.24551030164745</v>
      </c>
      <c r="K585">
        <v>2.852844314864444</v>
      </c>
      <c r="L585">
        <v>924.8185469388595</v>
      </c>
      <c r="M585">
        <v>560.6735971112388</v>
      </c>
      <c r="N585">
        <v>428.252393653187</v>
      </c>
    </row>
    <row r="586" spans="1:14">
      <c r="A586">
        <v>584</v>
      </c>
      <c r="B586">
        <v>13.64408785481978</v>
      </c>
      <c r="C586">
        <v>2009.40965725178</v>
      </c>
      <c r="D586">
        <v>0.414084416153375</v>
      </c>
      <c r="E586">
        <v>221.0888600529518</v>
      </c>
      <c r="F586">
        <v>17.99203518786068</v>
      </c>
      <c r="G586">
        <v>41676.74171953522</v>
      </c>
      <c r="H586">
        <v>0.2558875128780554</v>
      </c>
      <c r="I586">
        <v>0.1575252629887622</v>
      </c>
      <c r="J586">
        <v>18.24647431711172</v>
      </c>
      <c r="K586">
        <v>2.852844314864444</v>
      </c>
      <c r="L586">
        <v>924.8185469388595</v>
      </c>
      <c r="M586">
        <v>560.6508031361986</v>
      </c>
      <c r="N586">
        <v>428.1489202968258</v>
      </c>
    </row>
    <row r="587" spans="1:14">
      <c r="A587">
        <v>585</v>
      </c>
      <c r="B587">
        <v>13.63869623005114</v>
      </c>
      <c r="C587">
        <v>2008.699037769443</v>
      </c>
      <c r="D587">
        <v>0.4140662805549317</v>
      </c>
      <c r="E587">
        <v>221.0222069584561</v>
      </c>
      <c r="F587">
        <v>17.99817253828656</v>
      </c>
      <c r="G587">
        <v>41675.82691786225</v>
      </c>
      <c r="H587">
        <v>0.2558761727601542</v>
      </c>
      <c r="I587">
        <v>0.1575236943210601</v>
      </c>
      <c r="J587">
        <v>18.24552606680401</v>
      </c>
      <c r="K587">
        <v>2.852844314864444</v>
      </c>
      <c r="L587">
        <v>924.8185469388595</v>
      </c>
      <c r="M587">
        <v>560.668205288747</v>
      </c>
      <c r="N587">
        <v>428.2530250040733</v>
      </c>
    </row>
    <row r="588" spans="1:14">
      <c r="A588">
        <v>586</v>
      </c>
      <c r="B588">
        <v>13.64246965250184</v>
      </c>
      <c r="C588">
        <v>2009.069023114926</v>
      </c>
      <c r="D588">
        <v>0.4140680433265008</v>
      </c>
      <c r="E588">
        <v>221.0590142953976</v>
      </c>
      <c r="F588">
        <v>17.99503186355618</v>
      </c>
      <c r="G588">
        <v>41676.52537340657</v>
      </c>
      <c r="H588">
        <v>0.2558805061374501</v>
      </c>
      <c r="I588">
        <v>0.1575242937466488</v>
      </c>
      <c r="J588">
        <v>18.24580576032126</v>
      </c>
      <c r="K588">
        <v>2.852844314864444</v>
      </c>
      <c r="L588">
        <v>924.8185469388595</v>
      </c>
      <c r="M588">
        <v>560.6615552820532</v>
      </c>
      <c r="N588">
        <v>428.1857243403877</v>
      </c>
    </row>
    <row r="589" spans="1:14">
      <c r="A589">
        <v>587</v>
      </c>
      <c r="B589">
        <v>13.64149818950312</v>
      </c>
      <c r="C589">
        <v>2008.997231217419</v>
      </c>
      <c r="D589">
        <v>0.4140531776211861</v>
      </c>
      <c r="E589">
        <v>221.0511422352415</v>
      </c>
      <c r="F589">
        <v>17.9957857453725</v>
      </c>
      <c r="G589">
        <v>41676.97067140352</v>
      </c>
      <c r="H589">
        <v>0.2558779223800163</v>
      </c>
      <c r="I589">
        <v>0.1575239363407918</v>
      </c>
      <c r="J589">
        <v>18.24581769216934</v>
      </c>
      <c r="K589">
        <v>2.852844314864444</v>
      </c>
      <c r="L589">
        <v>924.8185469388595</v>
      </c>
      <c r="M589">
        <v>560.6655202965235</v>
      </c>
      <c r="N589">
        <v>428.1968657195806</v>
      </c>
    </row>
    <row r="590" spans="1:14">
      <c r="A590">
        <v>588</v>
      </c>
      <c r="B590">
        <v>13.64283488601815</v>
      </c>
      <c r="C590">
        <v>2009.071911807325</v>
      </c>
      <c r="D590">
        <v>0.4140717206224773</v>
      </c>
      <c r="E590">
        <v>221.0599959637597</v>
      </c>
      <c r="F590">
        <v>17.99495311775729</v>
      </c>
      <c r="G590">
        <v>41676.31292568466</v>
      </c>
      <c r="H590">
        <v>0.255881566150889</v>
      </c>
      <c r="I590">
        <v>0.1575244403769392</v>
      </c>
      <c r="J590">
        <v>18.24574001197502</v>
      </c>
      <c r="K590">
        <v>2.852844314864444</v>
      </c>
      <c r="L590">
        <v>924.8185469388595</v>
      </c>
      <c r="M590">
        <v>560.659928613333</v>
      </c>
      <c r="N590">
        <v>428.1845861594116</v>
      </c>
    </row>
    <row r="591" spans="1:14">
      <c r="A591">
        <v>589</v>
      </c>
      <c r="B591">
        <v>13.64137390569246</v>
      </c>
      <c r="C591">
        <v>2008.941642645498</v>
      </c>
      <c r="D591">
        <v>0.4140442032483081</v>
      </c>
      <c r="E591">
        <v>221.046806242529</v>
      </c>
      <c r="F591">
        <v>17.99629292050382</v>
      </c>
      <c r="G591">
        <v>41677.00772182596</v>
      </c>
      <c r="H591">
        <v>0.2558801608170604</v>
      </c>
      <c r="I591">
        <v>0.1575242459790269</v>
      </c>
      <c r="J591">
        <v>18.24565424772408</v>
      </c>
      <c r="K591">
        <v>2.852844314864444</v>
      </c>
      <c r="L591">
        <v>924.8185469388595</v>
      </c>
      <c r="M591">
        <v>560.662085204126</v>
      </c>
      <c r="N591">
        <v>428.2098694777681</v>
      </c>
    </row>
    <row r="592" spans="1:14">
      <c r="A592">
        <v>590</v>
      </c>
      <c r="B592">
        <v>13.64474651659447</v>
      </c>
      <c r="C592">
        <v>2009.166222890179</v>
      </c>
      <c r="D592">
        <v>0.4140533824837667</v>
      </c>
      <c r="E592">
        <v>221.0706110649204</v>
      </c>
      <c r="F592">
        <v>17.99410822503857</v>
      </c>
      <c r="G592">
        <v>41676.31211288874</v>
      </c>
      <c r="H592">
        <v>0.2558825908067639</v>
      </c>
      <c r="I592">
        <v>0.1575245821167111</v>
      </c>
      <c r="J592">
        <v>18.24566975636963</v>
      </c>
      <c r="K592">
        <v>2.852844314864444</v>
      </c>
      <c r="L592">
        <v>924.8185469388595</v>
      </c>
      <c r="M592">
        <v>560.6583562143616</v>
      </c>
      <c r="N592">
        <v>428.1628915877865</v>
      </c>
    </row>
    <row r="593" spans="1:14">
      <c r="A593">
        <v>591</v>
      </c>
      <c r="B593">
        <v>13.64181350829739</v>
      </c>
      <c r="C593">
        <v>2008.977778432055</v>
      </c>
      <c r="D593">
        <v>0.4140588079813052</v>
      </c>
      <c r="E593">
        <v>221.0509413827241</v>
      </c>
      <c r="F593">
        <v>17.99597119533037</v>
      </c>
      <c r="G593">
        <v>41677.01566477713</v>
      </c>
      <c r="H593">
        <v>0.2558808397607055</v>
      </c>
      <c r="I593">
        <v>0.1575243398962722</v>
      </c>
      <c r="J593">
        <v>18.24563823357757</v>
      </c>
      <c r="K593">
        <v>2.852844314864444</v>
      </c>
      <c r="L593">
        <v>924.8185469388595</v>
      </c>
      <c r="M593">
        <v>560.661043311345</v>
      </c>
      <c r="N593">
        <v>428.2028412250443</v>
      </c>
    </row>
    <row r="594" spans="1:14">
      <c r="A594">
        <v>592</v>
      </c>
      <c r="B594">
        <v>13.64086804345951</v>
      </c>
      <c r="C594">
        <v>2008.71731062967</v>
      </c>
      <c r="D594">
        <v>0.4140503441638085</v>
      </c>
      <c r="E594">
        <v>221.0276859446636</v>
      </c>
      <c r="F594">
        <v>17.9983342099062</v>
      </c>
      <c r="G594">
        <v>41677.13417920651</v>
      </c>
      <c r="H594">
        <v>0.2558783135804472</v>
      </c>
      <c r="I594">
        <v>0.1575239904545639</v>
      </c>
      <c r="J594">
        <v>18.24515295636315</v>
      </c>
      <c r="K594">
        <v>2.852844314864444</v>
      </c>
      <c r="L594">
        <v>924.8185469388595</v>
      </c>
      <c r="M594">
        <v>560.6649199589215</v>
      </c>
      <c r="N594">
        <v>428.2327822160333</v>
      </c>
    </row>
    <row r="595" spans="1:14">
      <c r="A595">
        <v>593</v>
      </c>
      <c r="B595">
        <v>13.64170541453898</v>
      </c>
      <c r="C595">
        <v>2009.079779395336</v>
      </c>
      <c r="D595">
        <v>0.4140561082128936</v>
      </c>
      <c r="E595">
        <v>221.05855512378</v>
      </c>
      <c r="F595">
        <v>17.9949956516719</v>
      </c>
      <c r="G595">
        <v>41676.76698749502</v>
      </c>
      <c r="H595">
        <v>0.2558813078057986</v>
      </c>
      <c r="I595">
        <v>0.157524404640353</v>
      </c>
      <c r="J595">
        <v>18.24596534808378</v>
      </c>
      <c r="K595">
        <v>2.852844314864444</v>
      </c>
      <c r="L595">
        <v>924.8185469388595</v>
      </c>
      <c r="M595">
        <v>560.6603250618448</v>
      </c>
      <c r="N595">
        <v>428.1930968461693</v>
      </c>
    </row>
    <row r="596" spans="1:14">
      <c r="A596">
        <v>594</v>
      </c>
      <c r="B596">
        <v>13.64205189220529</v>
      </c>
      <c r="C596">
        <v>2008.954265902606</v>
      </c>
      <c r="D596">
        <v>0.414004171308852</v>
      </c>
      <c r="E596">
        <v>221.0487826692375</v>
      </c>
      <c r="F596">
        <v>17.99688888804373</v>
      </c>
      <c r="G596">
        <v>41679.8566085543</v>
      </c>
      <c r="H596">
        <v>0.255880121723413</v>
      </c>
      <c r="I596">
        <v>0.1575242405712677</v>
      </c>
      <c r="J596">
        <v>18.24559008280503</v>
      </c>
      <c r="K596">
        <v>2.852844314864444</v>
      </c>
      <c r="L596">
        <v>924.8185469388595</v>
      </c>
      <c r="M596">
        <v>560.6621451965681</v>
      </c>
      <c r="N596">
        <v>428.2019050266121</v>
      </c>
    </row>
    <row r="597" spans="1:14">
      <c r="A597">
        <v>595</v>
      </c>
      <c r="B597">
        <v>13.63980199992767</v>
      </c>
      <c r="C597">
        <v>2008.700479832977</v>
      </c>
      <c r="D597">
        <v>0.4140399203842323</v>
      </c>
      <c r="E597">
        <v>221.0237608167009</v>
      </c>
      <c r="F597">
        <v>17.99848683831675</v>
      </c>
      <c r="G597">
        <v>41677.14149612177</v>
      </c>
      <c r="H597">
        <v>0.2558745494894399</v>
      </c>
      <c r="I597">
        <v>0.1575234697799791</v>
      </c>
      <c r="J597">
        <v>18.24536110459477</v>
      </c>
      <c r="K597">
        <v>2.852844314864444</v>
      </c>
      <c r="L597">
        <v>924.8185469388595</v>
      </c>
      <c r="M597">
        <v>560.6706964118218</v>
      </c>
      <c r="N597">
        <v>428.2354464827482</v>
      </c>
    </row>
    <row r="598" spans="1:14">
      <c r="A598">
        <v>596</v>
      </c>
      <c r="B598">
        <v>13.64391713116922</v>
      </c>
      <c r="C598">
        <v>2009.456887902365</v>
      </c>
      <c r="D598">
        <v>0.4140273526865768</v>
      </c>
      <c r="E598">
        <v>221.0946335069337</v>
      </c>
      <c r="F598">
        <v>17.99196106122051</v>
      </c>
      <c r="G598">
        <v>41678.14336201443</v>
      </c>
      <c r="H598">
        <v>0.2558966023412191</v>
      </c>
      <c r="I598">
        <v>0.1575265203644533</v>
      </c>
      <c r="J598">
        <v>18.24641314730454</v>
      </c>
      <c r="K598">
        <v>2.852844314864444</v>
      </c>
      <c r="L598">
        <v>924.8185469388595</v>
      </c>
      <c r="M598">
        <v>560.6368557135345</v>
      </c>
      <c r="N598">
        <v>428.1719267338422</v>
      </c>
    </row>
    <row r="599" spans="1:14">
      <c r="A599">
        <v>597</v>
      </c>
      <c r="B599">
        <v>13.64225893241396</v>
      </c>
      <c r="C599">
        <v>2009.114630097411</v>
      </c>
      <c r="D599">
        <v>0.4140476440294892</v>
      </c>
      <c r="E599">
        <v>221.062486959123</v>
      </c>
      <c r="F599">
        <v>17.99482347305798</v>
      </c>
      <c r="G599">
        <v>41677.32941081521</v>
      </c>
      <c r="H599">
        <v>0.2558838478947759</v>
      </c>
      <c r="I599">
        <v>0.1575247560092231</v>
      </c>
      <c r="J599">
        <v>18.24594789336614</v>
      </c>
      <c r="K599">
        <v>2.852844314864444</v>
      </c>
      <c r="L599">
        <v>924.8185469388595</v>
      </c>
      <c r="M599">
        <v>560.6564271483584</v>
      </c>
      <c r="N599">
        <v>428.19164505328</v>
      </c>
    </row>
    <row r="600" spans="1:14">
      <c r="A600">
        <v>598</v>
      </c>
      <c r="B600">
        <v>13.64040550607243</v>
      </c>
      <c r="C600">
        <v>2008.918940957086</v>
      </c>
      <c r="D600">
        <v>0.4140412579290694</v>
      </c>
      <c r="E600">
        <v>221.0432159086996</v>
      </c>
      <c r="F600">
        <v>17.99654144064099</v>
      </c>
      <c r="G600">
        <v>41677.18914297863</v>
      </c>
      <c r="H600">
        <v>0.2558756434199206</v>
      </c>
      <c r="I600">
        <v>0.1575236210992468</v>
      </c>
      <c r="J600">
        <v>18.245764155059</v>
      </c>
      <c r="K600">
        <v>2.852844314864444</v>
      </c>
      <c r="L600">
        <v>924.8185469388595</v>
      </c>
      <c r="M600">
        <v>560.6690176282003</v>
      </c>
      <c r="N600">
        <v>428.2097412698351</v>
      </c>
    </row>
    <row r="601" spans="1:14">
      <c r="A601">
        <v>599</v>
      </c>
      <c r="B601">
        <v>13.63972969654081</v>
      </c>
      <c r="C601">
        <v>2008.72089106285</v>
      </c>
      <c r="D601">
        <v>0.4140292908972063</v>
      </c>
      <c r="E601">
        <v>221.0254316181369</v>
      </c>
      <c r="F601">
        <v>17.9984504666538</v>
      </c>
      <c r="G601">
        <v>41677.73011758778</v>
      </c>
      <c r="H601">
        <v>0.2558771193435143</v>
      </c>
      <c r="I601">
        <v>0.1575238252589725</v>
      </c>
      <c r="J601">
        <v>18.24542171437969</v>
      </c>
      <c r="K601">
        <v>2.852844314864444</v>
      </c>
      <c r="L601">
        <v>924.8185469388595</v>
      </c>
      <c r="M601">
        <v>560.6667526441796</v>
      </c>
      <c r="N601">
        <v>428.2397383996219</v>
      </c>
    </row>
    <row r="602" spans="1:14">
      <c r="A602">
        <v>600</v>
      </c>
      <c r="B602">
        <v>13.63957808626045</v>
      </c>
      <c r="C602">
        <v>2008.74354617511</v>
      </c>
      <c r="D602">
        <v>0.4140313747772975</v>
      </c>
      <c r="E602">
        <v>221.0252727179238</v>
      </c>
      <c r="F602">
        <v>17.99792768233867</v>
      </c>
      <c r="G602">
        <v>41676.4453521813</v>
      </c>
      <c r="H602">
        <v>0.2558811019842299</v>
      </c>
      <c r="I602">
        <v>0.1575243761693066</v>
      </c>
      <c r="J602">
        <v>18.24566873420063</v>
      </c>
      <c r="K602">
        <v>2.852844314864444</v>
      </c>
      <c r="L602">
        <v>924.8185469388595</v>
      </c>
      <c r="M602">
        <v>560.6606409098506</v>
      </c>
      <c r="N602">
        <v>428.2433675097532</v>
      </c>
    </row>
    <row r="603" spans="1:14">
      <c r="A603">
        <v>601</v>
      </c>
      <c r="B603">
        <v>13.63878439136024</v>
      </c>
      <c r="C603">
        <v>2008.496204572286</v>
      </c>
      <c r="D603">
        <v>0.4140284243237992</v>
      </c>
      <c r="E603">
        <v>221.0046166000335</v>
      </c>
      <c r="F603">
        <v>18.00056299395849</v>
      </c>
      <c r="G603">
        <v>41678.12810639294</v>
      </c>
      <c r="H603">
        <v>0.2558691782435384</v>
      </c>
      <c r="I603">
        <v>0.1575227268031174</v>
      </c>
      <c r="J603">
        <v>18.24509155958338</v>
      </c>
      <c r="K603">
        <v>2.852844314864444</v>
      </c>
      <c r="L603">
        <v>924.8185469388595</v>
      </c>
      <c r="M603">
        <v>560.6789394901435</v>
      </c>
      <c r="N603">
        <v>428.2534352712423</v>
      </c>
    </row>
    <row r="604" spans="1:14">
      <c r="A604">
        <v>602</v>
      </c>
      <c r="B604">
        <v>13.63935467613696</v>
      </c>
      <c r="C604">
        <v>2008.719168006029</v>
      </c>
      <c r="D604">
        <v>0.4139863924373252</v>
      </c>
      <c r="E604">
        <v>221.0260824731539</v>
      </c>
      <c r="F604">
        <v>17.99862104243334</v>
      </c>
      <c r="G604">
        <v>41678.35337055803</v>
      </c>
      <c r="H604">
        <v>0.2558810130447262</v>
      </c>
      <c r="I604">
        <v>0.1575243638664191</v>
      </c>
      <c r="J604">
        <v>18.24533181610386</v>
      </c>
      <c r="K604">
        <v>2.852844314864444</v>
      </c>
      <c r="L604">
        <v>924.8185469388595</v>
      </c>
      <c r="M604">
        <v>560.6607773940518</v>
      </c>
      <c r="N604">
        <v>428.2596442687554</v>
      </c>
    </row>
    <row r="605" spans="1:14">
      <c r="A605">
        <v>603</v>
      </c>
      <c r="B605">
        <v>13.63759646095497</v>
      </c>
      <c r="C605">
        <v>2008.485426371773</v>
      </c>
      <c r="D605">
        <v>0.4139871058798694</v>
      </c>
      <c r="E605">
        <v>221.0043485596111</v>
      </c>
      <c r="F605">
        <v>18.00061147597606</v>
      </c>
      <c r="G605">
        <v>41677.93482988982</v>
      </c>
      <c r="H605">
        <v>0.2558756489045172</v>
      </c>
      <c r="I605">
        <v>0.1575236218579115</v>
      </c>
      <c r="J605">
        <v>18.24500612489499</v>
      </c>
      <c r="K605">
        <v>2.852844314864444</v>
      </c>
      <c r="L605">
        <v>924.8185469388595</v>
      </c>
      <c r="M605">
        <v>560.6690092113785</v>
      </c>
      <c r="N605">
        <v>428.2910771086639</v>
      </c>
    </row>
    <row r="606" spans="1:14">
      <c r="A606">
        <v>604</v>
      </c>
      <c r="B606">
        <v>13.63498794744381</v>
      </c>
      <c r="C606">
        <v>2008.119313524864</v>
      </c>
      <c r="D606">
        <v>0.4139987371510354</v>
      </c>
      <c r="E606">
        <v>220.9689411250662</v>
      </c>
      <c r="F606">
        <v>18.00395582929061</v>
      </c>
      <c r="G606">
        <v>41678.18604062704</v>
      </c>
      <c r="H606">
        <v>0.25585863467166</v>
      </c>
      <c r="I606">
        <v>0.1575212684001315</v>
      </c>
      <c r="J606">
        <v>18.2445881029913</v>
      </c>
      <c r="K606">
        <v>2.852844314864444</v>
      </c>
      <c r="L606">
        <v>924.8185469388595</v>
      </c>
      <c r="M606">
        <v>560.6951212321319</v>
      </c>
      <c r="N606">
        <v>428.3082515496993</v>
      </c>
    </row>
    <row r="607" spans="1:14">
      <c r="A607">
        <v>605</v>
      </c>
      <c r="B607">
        <v>13.63952037186375</v>
      </c>
      <c r="C607">
        <v>2008.765008128073</v>
      </c>
      <c r="D607">
        <v>0.414001420183724</v>
      </c>
      <c r="E607">
        <v>221.0310604799889</v>
      </c>
      <c r="F607">
        <v>17.99777684343962</v>
      </c>
      <c r="G607">
        <v>41676.61189373147</v>
      </c>
      <c r="H607">
        <v>0.2558820671770118</v>
      </c>
      <c r="I607">
        <v>0.1575245096833998</v>
      </c>
      <c r="J607">
        <v>18.24533426296301</v>
      </c>
      <c r="K607">
        <v>2.852844314864444</v>
      </c>
      <c r="L607">
        <v>924.8185469388595</v>
      </c>
      <c r="M607">
        <v>560.6591597558471</v>
      </c>
      <c r="N607">
        <v>428.2589600172154</v>
      </c>
    </row>
    <row r="608" spans="1:14">
      <c r="A608">
        <v>606</v>
      </c>
      <c r="B608">
        <v>13.6374069143831</v>
      </c>
      <c r="C608">
        <v>2008.445736708445</v>
      </c>
      <c r="D608">
        <v>0.413986769254253</v>
      </c>
      <c r="E608">
        <v>221.0013460962708</v>
      </c>
      <c r="F608">
        <v>18.0007869167893</v>
      </c>
      <c r="G608">
        <v>41677.21068017823</v>
      </c>
      <c r="H608">
        <v>0.2558770386123843</v>
      </c>
      <c r="I608">
        <v>0.1575238140916734</v>
      </c>
      <c r="J608">
        <v>18.24488457791024</v>
      </c>
      <c r="K608">
        <v>2.852844314864444</v>
      </c>
      <c r="L608">
        <v>924.8185469388595</v>
      </c>
      <c r="M608">
        <v>560.6668765353264</v>
      </c>
      <c r="N608">
        <v>428.3023534587745</v>
      </c>
    </row>
    <row r="609" spans="1:14">
      <c r="A609">
        <v>607</v>
      </c>
      <c r="B609">
        <v>13.63862080469351</v>
      </c>
      <c r="C609">
        <v>2008.641231317336</v>
      </c>
      <c r="D609">
        <v>0.4139786460598471</v>
      </c>
      <c r="E609">
        <v>221.0196598450707</v>
      </c>
      <c r="F609">
        <v>17.99924245677469</v>
      </c>
      <c r="G609">
        <v>41678.04426164336</v>
      </c>
      <c r="H609">
        <v>0.2558803290090993</v>
      </c>
      <c r="I609">
        <v>0.1575242692447587</v>
      </c>
      <c r="J609">
        <v>18.24514765773753</v>
      </c>
      <c r="K609">
        <v>2.852844314864444</v>
      </c>
      <c r="L609">
        <v>924.8185469388595</v>
      </c>
      <c r="M609">
        <v>560.6618270996837</v>
      </c>
      <c r="N609">
        <v>428.2776700262564</v>
      </c>
    </row>
    <row r="610" spans="1:14">
      <c r="A610">
        <v>608</v>
      </c>
      <c r="B610">
        <v>13.63680996638494</v>
      </c>
      <c r="C610">
        <v>2008.353650526926</v>
      </c>
      <c r="D610">
        <v>0.4139682730479025</v>
      </c>
      <c r="E610">
        <v>220.9910642709681</v>
      </c>
      <c r="F610">
        <v>18.00206063917163</v>
      </c>
      <c r="G610">
        <v>41679.01160270784</v>
      </c>
      <c r="H610">
        <v>0.2558740343263832</v>
      </c>
      <c r="I610">
        <v>0.1575233985195948</v>
      </c>
      <c r="J610">
        <v>18.24489588167052</v>
      </c>
      <c r="K610">
        <v>2.852844314864444</v>
      </c>
      <c r="L610">
        <v>924.8185469388595</v>
      </c>
      <c r="M610">
        <v>560.6714870031523</v>
      </c>
      <c r="N610">
        <v>428.3036072217495</v>
      </c>
    </row>
    <row r="611" spans="1:14">
      <c r="A611">
        <v>609</v>
      </c>
      <c r="B611">
        <v>13.63853014175067</v>
      </c>
      <c r="C611">
        <v>2008.529882133704</v>
      </c>
      <c r="D611">
        <v>0.4139924829388689</v>
      </c>
      <c r="E611">
        <v>221.0083114001611</v>
      </c>
      <c r="F611">
        <v>18.00028887090821</v>
      </c>
      <c r="G611">
        <v>41678.23936784882</v>
      </c>
      <c r="H611">
        <v>0.255875648316859</v>
      </c>
      <c r="I611">
        <v>0.1575236217766229</v>
      </c>
      <c r="J611">
        <v>18.245062491255</v>
      </c>
      <c r="K611">
        <v>2.852844314864444</v>
      </c>
      <c r="L611">
        <v>924.8185469388595</v>
      </c>
      <c r="M611">
        <v>560.6690101132166</v>
      </c>
      <c r="N611">
        <v>428.2720450019631</v>
      </c>
    </row>
    <row r="612" spans="1:14">
      <c r="A612">
        <v>610</v>
      </c>
      <c r="B612">
        <v>13.63820026342703</v>
      </c>
      <c r="C612">
        <v>2008.668164001485</v>
      </c>
      <c r="D612">
        <v>0.4139839377206458</v>
      </c>
      <c r="E612">
        <v>221.0199416848442</v>
      </c>
      <c r="F612">
        <v>17.99875996607413</v>
      </c>
      <c r="G612">
        <v>41677.0754700481</v>
      </c>
      <c r="H612">
        <v>0.2558807937709413</v>
      </c>
      <c r="I612">
        <v>0.1575243335345717</v>
      </c>
      <c r="J612">
        <v>18.24537905215378</v>
      </c>
      <c r="K612">
        <v>2.852844314864444</v>
      </c>
      <c r="L612">
        <v>924.8185469388595</v>
      </c>
      <c r="M612">
        <v>560.6611138861289</v>
      </c>
      <c r="N612">
        <v>428.2756731473299</v>
      </c>
    </row>
    <row r="613" spans="1:14">
      <c r="A613">
        <v>611</v>
      </c>
      <c r="B613">
        <v>13.63919275872485</v>
      </c>
      <c r="C613">
        <v>2008.821171910269</v>
      </c>
      <c r="D613">
        <v>0.4139799288804493</v>
      </c>
      <c r="E613">
        <v>221.0344127493776</v>
      </c>
      <c r="F613">
        <v>17.99729458525682</v>
      </c>
      <c r="G613">
        <v>41676.6959992729</v>
      </c>
      <c r="H613">
        <v>0.2558851231074237</v>
      </c>
      <c r="I613">
        <v>0.1575249324095858</v>
      </c>
      <c r="J613">
        <v>18.24556905470419</v>
      </c>
      <c r="K613">
        <v>2.852844314864444</v>
      </c>
      <c r="L613">
        <v>924.8185469388595</v>
      </c>
      <c r="M613">
        <v>560.6544702857453</v>
      </c>
      <c r="N613">
        <v>428.2609005950429</v>
      </c>
    </row>
    <row r="614" spans="1:14">
      <c r="A614">
        <v>612</v>
      </c>
      <c r="B614">
        <v>13.63968261845251</v>
      </c>
      <c r="C614">
        <v>2008.656469217593</v>
      </c>
      <c r="D614">
        <v>0.4139746044160018</v>
      </c>
      <c r="E614">
        <v>221.0207760996489</v>
      </c>
      <c r="F614">
        <v>17.99921391421065</v>
      </c>
      <c r="G614">
        <v>41678.47813855411</v>
      </c>
      <c r="H614">
        <v>0.2558782171711066</v>
      </c>
      <c r="I614">
        <v>0.1575239771184962</v>
      </c>
      <c r="J614">
        <v>18.24515954844701</v>
      </c>
      <c r="K614">
        <v>2.852844314864444</v>
      </c>
      <c r="L614">
        <v>924.8185469388595</v>
      </c>
      <c r="M614">
        <v>560.6650679088995</v>
      </c>
      <c r="N614">
        <v>428.2551786030322</v>
      </c>
    </row>
    <row r="615" spans="1:14">
      <c r="A615">
        <v>613</v>
      </c>
      <c r="B615">
        <v>13.63908625861505</v>
      </c>
      <c r="C615">
        <v>2008.87639016409</v>
      </c>
      <c r="D615">
        <v>0.4139928855910791</v>
      </c>
      <c r="E615">
        <v>221.0385216652209</v>
      </c>
      <c r="F615">
        <v>17.99673889592787</v>
      </c>
      <c r="G615">
        <v>41676.4509352875</v>
      </c>
      <c r="H615">
        <v>0.2558863115779667</v>
      </c>
      <c r="I615">
        <v>0.1575250968115134</v>
      </c>
      <c r="J615">
        <v>18.24575458414243</v>
      </c>
      <c r="K615">
        <v>2.852844314864444</v>
      </c>
      <c r="L615">
        <v>924.8185469388595</v>
      </c>
      <c r="M615">
        <v>560.6526465472402</v>
      </c>
      <c r="N615">
        <v>428.2578225458018</v>
      </c>
    </row>
    <row r="616" spans="1:14">
      <c r="A616">
        <v>614</v>
      </c>
      <c r="B616">
        <v>13.64018845184828</v>
      </c>
      <c r="C616">
        <v>2008.925980735649</v>
      </c>
      <c r="D616">
        <v>0.4139978829502015</v>
      </c>
      <c r="E616">
        <v>221.0447173333169</v>
      </c>
      <c r="F616">
        <v>17.99587474410278</v>
      </c>
      <c r="G616">
        <v>41674.76383831813</v>
      </c>
      <c r="H616">
        <v>0.2558884630989112</v>
      </c>
      <c r="I616">
        <v>0.157525394434355</v>
      </c>
      <c r="J616">
        <v>18.24565284798657</v>
      </c>
      <c r="K616">
        <v>2.852844314864444</v>
      </c>
      <c r="L616">
        <v>924.8185469388595</v>
      </c>
      <c r="M616">
        <v>560.6493450200921</v>
      </c>
      <c r="N616">
        <v>428.249663121237</v>
      </c>
    </row>
    <row r="617" spans="1:14">
      <c r="A617">
        <v>615</v>
      </c>
      <c r="B617">
        <v>13.63783584314195</v>
      </c>
      <c r="C617">
        <v>2008.728708464864</v>
      </c>
      <c r="D617">
        <v>0.4139806505574052</v>
      </c>
      <c r="E617">
        <v>221.0251698882457</v>
      </c>
      <c r="F617">
        <v>17.99830258088755</v>
      </c>
      <c r="G617">
        <v>41677.41739506513</v>
      </c>
      <c r="H617">
        <v>0.2558813267166644</v>
      </c>
      <c r="I617">
        <v>0.1575244072562709</v>
      </c>
      <c r="J617">
        <v>18.24551106840608</v>
      </c>
      <c r="K617">
        <v>2.852844314864444</v>
      </c>
      <c r="L617">
        <v>924.8185469388595</v>
      </c>
      <c r="M617">
        <v>560.6602960417839</v>
      </c>
      <c r="N617">
        <v>428.2753856405192</v>
      </c>
    </row>
    <row r="618" spans="1:14">
      <c r="A618">
        <v>616</v>
      </c>
      <c r="B618">
        <v>13.64024060467893</v>
      </c>
      <c r="C618">
        <v>2008.740009351738</v>
      </c>
      <c r="D618">
        <v>0.4139459295063683</v>
      </c>
      <c r="E618">
        <v>221.028073293076</v>
      </c>
      <c r="F618">
        <v>17.99895170093225</v>
      </c>
      <c r="G618">
        <v>41680.43201543725</v>
      </c>
      <c r="H618">
        <v>0.255882994084298</v>
      </c>
      <c r="I618">
        <v>0.1575246379018686</v>
      </c>
      <c r="J618">
        <v>18.24533188528685</v>
      </c>
      <c r="K618">
        <v>2.852844314864444</v>
      </c>
      <c r="L618">
        <v>924.8185469388595</v>
      </c>
      <c r="M618">
        <v>560.6577373625421</v>
      </c>
      <c r="N618">
        <v>428.2512168676546</v>
      </c>
    </row>
    <row r="619" spans="1:14">
      <c r="A619">
        <v>617</v>
      </c>
      <c r="B619">
        <v>13.63995366826762</v>
      </c>
      <c r="C619">
        <v>2008.892345891073</v>
      </c>
      <c r="D619">
        <v>0.4139944752512377</v>
      </c>
      <c r="E619">
        <v>221.0412968914035</v>
      </c>
      <c r="F619">
        <v>17.99674449147372</v>
      </c>
      <c r="G619">
        <v>41677.04771909076</v>
      </c>
      <c r="H619">
        <v>0.2558840342829774</v>
      </c>
      <c r="I619">
        <v>0.1575247817922893</v>
      </c>
      <c r="J619">
        <v>18.24564638066709</v>
      </c>
      <c r="K619">
        <v>2.852844314864444</v>
      </c>
      <c r="L619">
        <v>924.8185469388595</v>
      </c>
      <c r="M619">
        <v>560.6561411274877</v>
      </c>
      <c r="N619">
        <v>428.2424903712295</v>
      </c>
    </row>
    <row r="620" spans="1:14">
      <c r="A620">
        <v>618</v>
      </c>
      <c r="B620">
        <v>13.64232239498889</v>
      </c>
      <c r="C620">
        <v>2009.144375946446</v>
      </c>
      <c r="D620">
        <v>0.4140049045902934</v>
      </c>
      <c r="E620">
        <v>221.0645027377662</v>
      </c>
      <c r="F620">
        <v>17.99504126718669</v>
      </c>
      <c r="G620">
        <v>41679.27511311768</v>
      </c>
      <c r="H620">
        <v>0.2558870132238709</v>
      </c>
      <c r="I620">
        <v>0.15752519387094</v>
      </c>
      <c r="J620">
        <v>18.24602568684677</v>
      </c>
      <c r="K620">
        <v>2.852844314864444</v>
      </c>
      <c r="L620">
        <v>924.8185469388595</v>
      </c>
      <c r="M620">
        <v>560.6515698604238</v>
      </c>
      <c r="N620">
        <v>428.1920623306968</v>
      </c>
    </row>
    <row r="621" spans="1:14">
      <c r="A621">
        <v>619</v>
      </c>
      <c r="B621">
        <v>13.64280357090429</v>
      </c>
      <c r="C621">
        <v>2009.208778026832</v>
      </c>
      <c r="D621">
        <v>0.4139985183220233</v>
      </c>
      <c r="E621">
        <v>221.0709106568145</v>
      </c>
      <c r="F621">
        <v>17.99456120280723</v>
      </c>
      <c r="G621">
        <v>41679.66385017571</v>
      </c>
      <c r="H621">
        <v>0.2558902930656272</v>
      </c>
      <c r="I621">
        <v>0.1575256475776862</v>
      </c>
      <c r="J621">
        <v>18.24607461938165</v>
      </c>
      <c r="K621">
        <v>2.852844314864444</v>
      </c>
      <c r="L621">
        <v>924.8185469388595</v>
      </c>
      <c r="M621">
        <v>560.6465369580256</v>
      </c>
      <c r="N621">
        <v>428.1887237831965</v>
      </c>
    </row>
    <row r="622" spans="1:14">
      <c r="A622">
        <v>620</v>
      </c>
      <c r="B622">
        <v>13.63871648847703</v>
      </c>
      <c r="C622">
        <v>2008.561092754356</v>
      </c>
      <c r="D622">
        <v>0.4140264785962498</v>
      </c>
      <c r="E622">
        <v>221.0105559780843</v>
      </c>
      <c r="F622">
        <v>18.0000697953844</v>
      </c>
      <c r="G622">
        <v>41678.48291507691</v>
      </c>
      <c r="H622">
        <v>0.2558720249369957</v>
      </c>
      <c r="I622">
        <v>0.1575231205700982</v>
      </c>
      <c r="J622">
        <v>18.24517421210582</v>
      </c>
      <c r="K622">
        <v>2.852844314864444</v>
      </c>
      <c r="L622">
        <v>924.8185469388595</v>
      </c>
      <c r="M622">
        <v>560.6745707243678</v>
      </c>
      <c r="N622">
        <v>428.2539547895593</v>
      </c>
    </row>
    <row r="623" spans="1:14">
      <c r="A623">
        <v>621</v>
      </c>
      <c r="B623">
        <v>13.64087557715575</v>
      </c>
      <c r="C623">
        <v>2008.904423504121</v>
      </c>
      <c r="D623">
        <v>0.4140074506355626</v>
      </c>
      <c r="E623">
        <v>221.0416715555745</v>
      </c>
      <c r="F623">
        <v>17.99711092823257</v>
      </c>
      <c r="G623">
        <v>41678.95470737458</v>
      </c>
      <c r="H623">
        <v>0.2558808947949511</v>
      </c>
      <c r="I623">
        <v>0.1575243475090845</v>
      </c>
      <c r="J623">
        <v>18.24572940768645</v>
      </c>
      <c r="K623">
        <v>2.852844314864444</v>
      </c>
      <c r="L623">
        <v>924.8185469388595</v>
      </c>
      <c r="M623">
        <v>560.6609588571432</v>
      </c>
      <c r="N623">
        <v>428.2161974638194</v>
      </c>
    </row>
    <row r="624" spans="1:14">
      <c r="A624">
        <v>622</v>
      </c>
      <c r="B624">
        <v>13.64285957562485</v>
      </c>
      <c r="C624">
        <v>2009.321251841329</v>
      </c>
      <c r="D624">
        <v>0.4139723398085038</v>
      </c>
      <c r="E624">
        <v>221.0794427564632</v>
      </c>
      <c r="F624">
        <v>17.99384648339711</v>
      </c>
      <c r="G624">
        <v>41680.83948225337</v>
      </c>
      <c r="H624">
        <v>0.2558977265661065</v>
      </c>
      <c r="I624">
        <v>0.1575266758846298</v>
      </c>
      <c r="J624">
        <v>18.24642871741183</v>
      </c>
      <c r="K624">
        <v>2.852844314864444</v>
      </c>
      <c r="L624">
        <v>924.8185469388595</v>
      </c>
      <c r="M624">
        <v>560.6351306937178</v>
      </c>
      <c r="N624">
        <v>428.1936736543591</v>
      </c>
    </row>
    <row r="625" spans="1:14">
      <c r="A625">
        <v>623</v>
      </c>
      <c r="B625">
        <v>13.64232826197653</v>
      </c>
      <c r="C625">
        <v>2009.155937980439</v>
      </c>
      <c r="D625">
        <v>0.4139945847233059</v>
      </c>
      <c r="E625">
        <v>221.0654068140865</v>
      </c>
      <c r="F625">
        <v>17.99510238394621</v>
      </c>
      <c r="G625">
        <v>41679.93681787599</v>
      </c>
      <c r="H625">
        <v>0.2558868179173739</v>
      </c>
      <c r="I625">
        <v>0.1575251668539631</v>
      </c>
      <c r="J625">
        <v>18.24605872074822</v>
      </c>
      <c r="K625">
        <v>2.852844314864444</v>
      </c>
      <c r="L625">
        <v>924.8185469388595</v>
      </c>
      <c r="M625">
        <v>560.6518695608456</v>
      </c>
      <c r="N625">
        <v>428.1904528794313</v>
      </c>
    </row>
    <row r="626" spans="1:14">
      <c r="A626">
        <v>624</v>
      </c>
      <c r="B626">
        <v>13.6434408557103</v>
      </c>
      <c r="C626">
        <v>2009.19225665474</v>
      </c>
      <c r="D626">
        <v>0.4139667392549146</v>
      </c>
      <c r="E626">
        <v>221.070041453972</v>
      </c>
      <c r="F626">
        <v>17.99525665132226</v>
      </c>
      <c r="G626">
        <v>41681.86384003576</v>
      </c>
      <c r="H626">
        <v>0.2558887357215661</v>
      </c>
      <c r="I626">
        <v>0.1575254321467591</v>
      </c>
      <c r="J626">
        <v>18.24598159010315</v>
      </c>
      <c r="K626">
        <v>2.852844314864444</v>
      </c>
      <c r="L626">
        <v>924.8185469388595</v>
      </c>
      <c r="M626">
        <v>560.6489266817057</v>
      </c>
      <c r="N626">
        <v>428.1800728051512</v>
      </c>
    </row>
    <row r="627" spans="1:14">
      <c r="A627">
        <v>625</v>
      </c>
      <c r="B627">
        <v>13.6437827152896</v>
      </c>
      <c r="C627">
        <v>2009.153472131733</v>
      </c>
      <c r="D627">
        <v>0.4139707731695031</v>
      </c>
      <c r="E627">
        <v>221.0674698178238</v>
      </c>
      <c r="F627">
        <v>17.9955937337293</v>
      </c>
      <c r="G627">
        <v>41681.82246572161</v>
      </c>
      <c r="H627">
        <v>0.2558902224673875</v>
      </c>
      <c r="I627">
        <v>0.15752563781165</v>
      </c>
      <c r="J627">
        <v>18.24582417939309</v>
      </c>
      <c r="K627">
        <v>2.852844314864444</v>
      </c>
      <c r="L627">
        <v>924.8185469388595</v>
      </c>
      <c r="M627">
        <v>560.6466452895434</v>
      </c>
      <c r="N627">
        <v>428.1844645481777</v>
      </c>
    </row>
    <row r="628" spans="1:14">
      <c r="A628">
        <v>626</v>
      </c>
      <c r="B628">
        <v>13.64266027387436</v>
      </c>
      <c r="C628">
        <v>2008.977610893201</v>
      </c>
      <c r="D628">
        <v>0.4139623944827606</v>
      </c>
      <c r="E628">
        <v>221.0512729048241</v>
      </c>
      <c r="F628">
        <v>17.99725156030511</v>
      </c>
      <c r="G628">
        <v>41682.15408386439</v>
      </c>
      <c r="H628">
        <v>0.2558859300381563</v>
      </c>
      <c r="I628">
        <v>0.1575250440327909</v>
      </c>
      <c r="J628">
        <v>18.24554471379207</v>
      </c>
      <c r="K628">
        <v>2.852844314864444</v>
      </c>
      <c r="L628">
        <v>924.8185469388595</v>
      </c>
      <c r="M628">
        <v>560.6532320282771</v>
      </c>
      <c r="N628">
        <v>428.2028914281371</v>
      </c>
    </row>
    <row r="629" spans="1:14">
      <c r="A629">
        <v>627</v>
      </c>
      <c r="B629">
        <v>13.64180835369831</v>
      </c>
      <c r="C629">
        <v>2009.076180946219</v>
      </c>
      <c r="D629">
        <v>0.4139646081376741</v>
      </c>
      <c r="E629">
        <v>221.0580475153348</v>
      </c>
      <c r="F629">
        <v>17.99643119237357</v>
      </c>
      <c r="G629">
        <v>41682.40570060365</v>
      </c>
      <c r="H629">
        <v>0.2558867902746187</v>
      </c>
      <c r="I629">
        <v>0.1575251630301097</v>
      </c>
      <c r="J629">
        <v>18.24594462541574</v>
      </c>
      <c r="K629">
        <v>2.852844314864444</v>
      </c>
      <c r="L629">
        <v>924.8185469388595</v>
      </c>
      <c r="M629">
        <v>560.6519119790545</v>
      </c>
      <c r="N629">
        <v>428.2020273763386</v>
      </c>
    </row>
    <row r="630" spans="1:14">
      <c r="A630">
        <v>628</v>
      </c>
      <c r="B630">
        <v>13.64302392087499</v>
      </c>
      <c r="C630">
        <v>2009.225037089827</v>
      </c>
      <c r="D630">
        <v>0.413966947998252</v>
      </c>
      <c r="E630">
        <v>221.0701063490173</v>
      </c>
      <c r="F630">
        <v>17.99475939128376</v>
      </c>
      <c r="G630">
        <v>41681.04541008224</v>
      </c>
      <c r="H630">
        <v>0.2558928685939508</v>
      </c>
      <c r="I630">
        <v>0.1575260038585765</v>
      </c>
      <c r="J630">
        <v>18.24631610128909</v>
      </c>
      <c r="K630">
        <v>2.852844314864444</v>
      </c>
      <c r="L630">
        <v>924.8185469388595</v>
      </c>
      <c r="M630">
        <v>560.6425848988089</v>
      </c>
      <c r="N630">
        <v>428.183948108066</v>
      </c>
    </row>
    <row r="631" spans="1:14">
      <c r="A631">
        <v>629</v>
      </c>
      <c r="B631">
        <v>13.64447580581635</v>
      </c>
      <c r="C631">
        <v>2009.286927257873</v>
      </c>
      <c r="D631">
        <v>0.4139824896745183</v>
      </c>
      <c r="E631">
        <v>221.0798869417158</v>
      </c>
      <c r="F631">
        <v>17.99428530846399</v>
      </c>
      <c r="G631">
        <v>41681.36767062316</v>
      </c>
      <c r="H631">
        <v>0.2558915693423922</v>
      </c>
      <c r="I631">
        <v>0.1575258241286963</v>
      </c>
      <c r="J631">
        <v>18.24601802749107</v>
      </c>
      <c r="K631">
        <v>2.852844314864444</v>
      </c>
      <c r="L631">
        <v>924.8185469388595</v>
      </c>
      <c r="M631">
        <v>560.6445785469215</v>
      </c>
      <c r="N631">
        <v>428.1664881556187</v>
      </c>
    </row>
    <row r="632" spans="1:14">
      <c r="A632">
        <v>630</v>
      </c>
      <c r="B632">
        <v>13.64465369529977</v>
      </c>
      <c r="C632">
        <v>2009.481296646726</v>
      </c>
      <c r="D632">
        <v>0.4139664767658984</v>
      </c>
      <c r="E632">
        <v>221.0950139644577</v>
      </c>
      <c r="F632">
        <v>17.99270976955361</v>
      </c>
      <c r="G632">
        <v>41682.03071515461</v>
      </c>
      <c r="H632">
        <v>0.2558914889607423</v>
      </c>
      <c r="I632">
        <v>0.157525813009253</v>
      </c>
      <c r="J632">
        <v>18.24657891230459</v>
      </c>
      <c r="K632">
        <v>2.852844314864444</v>
      </c>
      <c r="L632">
        <v>924.8185469388595</v>
      </c>
      <c r="M632">
        <v>560.6447018898303</v>
      </c>
      <c r="N632">
        <v>428.1423669699467</v>
      </c>
    </row>
    <row r="633" spans="1:14">
      <c r="A633">
        <v>631</v>
      </c>
      <c r="B633">
        <v>13.64520029627392</v>
      </c>
      <c r="C633">
        <v>2009.476741154434</v>
      </c>
      <c r="D633">
        <v>0.4139746646254718</v>
      </c>
      <c r="E633">
        <v>221.0968383582876</v>
      </c>
      <c r="F633">
        <v>17.99272864489528</v>
      </c>
      <c r="G633">
        <v>41681.94264297343</v>
      </c>
      <c r="H633">
        <v>0.2558951079433144</v>
      </c>
      <c r="I633">
        <v>0.157526313637039</v>
      </c>
      <c r="J633">
        <v>18.24636704080131</v>
      </c>
      <c r="K633">
        <v>2.852844314864444</v>
      </c>
      <c r="L633">
        <v>924.8185469388595</v>
      </c>
      <c r="M633">
        <v>560.6391487499236</v>
      </c>
      <c r="N633">
        <v>428.1491918470214</v>
      </c>
    </row>
    <row r="634" spans="1:14">
      <c r="A634">
        <v>632</v>
      </c>
      <c r="B634">
        <v>13.64409000129668</v>
      </c>
      <c r="C634">
        <v>2009.318081587543</v>
      </c>
      <c r="D634">
        <v>0.4139460395412965</v>
      </c>
      <c r="E634">
        <v>221.0807085798748</v>
      </c>
      <c r="F634">
        <v>17.99434163086545</v>
      </c>
      <c r="G634">
        <v>41682.71520965586</v>
      </c>
      <c r="H634">
        <v>0.2558915968717668</v>
      </c>
      <c r="I634">
        <v>0.1575258279369209</v>
      </c>
      <c r="J634">
        <v>18.24625069977423</v>
      </c>
      <c r="K634">
        <v>2.852844314864444</v>
      </c>
      <c r="L634">
        <v>924.8185469388595</v>
      </c>
      <c r="M634">
        <v>560.6445363040488</v>
      </c>
      <c r="N634">
        <v>428.1678198018337</v>
      </c>
    </row>
    <row r="635" spans="1:14">
      <c r="A635">
        <v>633</v>
      </c>
      <c r="B635">
        <v>13.64210429164137</v>
      </c>
      <c r="C635">
        <v>2009.01852006272</v>
      </c>
      <c r="D635">
        <v>0.4139478155829552</v>
      </c>
      <c r="E635">
        <v>221.0535951123863</v>
      </c>
      <c r="F635">
        <v>17.99698161806439</v>
      </c>
      <c r="G635">
        <v>41682.54195117237</v>
      </c>
      <c r="H635">
        <v>0.2558875713823271</v>
      </c>
      <c r="I635">
        <v>0.1575252710817421</v>
      </c>
      <c r="J635">
        <v>18.24576127715167</v>
      </c>
      <c r="K635">
        <v>2.852844314864444</v>
      </c>
      <c r="L635">
        <v>924.8185469388595</v>
      </c>
      <c r="M635">
        <v>560.650713360992</v>
      </c>
      <c r="N635">
        <v>428.2083451971795</v>
      </c>
    </row>
    <row r="636" spans="1:14">
      <c r="A636">
        <v>634</v>
      </c>
      <c r="B636">
        <v>13.64681889071876</v>
      </c>
      <c r="C636">
        <v>2009.5681677413</v>
      </c>
      <c r="D636">
        <v>0.414006324186396</v>
      </c>
      <c r="E636">
        <v>221.107503577059</v>
      </c>
      <c r="F636">
        <v>17.99170694248319</v>
      </c>
      <c r="G636">
        <v>41681.12630922173</v>
      </c>
      <c r="H636">
        <v>0.2558938035909682</v>
      </c>
      <c r="I636">
        <v>0.1575261332003268</v>
      </c>
      <c r="J636">
        <v>18.24627951116577</v>
      </c>
      <c r="K636">
        <v>2.852844314864444</v>
      </c>
      <c r="L636">
        <v>924.8185469388595</v>
      </c>
      <c r="M636">
        <v>560.64115019504</v>
      </c>
      <c r="N636">
        <v>428.1214292742465</v>
      </c>
    </row>
    <row r="637" spans="1:14">
      <c r="A637">
        <v>635</v>
      </c>
      <c r="B637">
        <v>13.64274375889335</v>
      </c>
      <c r="C637">
        <v>2009.004421537156</v>
      </c>
      <c r="D637">
        <v>0.4139654983022245</v>
      </c>
      <c r="E637">
        <v>221.0525705791107</v>
      </c>
      <c r="F637">
        <v>17.99707299769944</v>
      </c>
      <c r="G637">
        <v>41682.40165354326</v>
      </c>
      <c r="H637">
        <v>0.2558814702186017</v>
      </c>
      <c r="I637">
        <v>0.1575244271067304</v>
      </c>
      <c r="J637">
        <v>18.24571091306462</v>
      </c>
      <c r="K637">
        <v>2.852844314864444</v>
      </c>
      <c r="L637">
        <v>924.8185469388595</v>
      </c>
      <c r="M637">
        <v>560.6600758280199</v>
      </c>
      <c r="N637">
        <v>428.1886179568606</v>
      </c>
    </row>
    <row r="638" spans="1:14">
      <c r="A638">
        <v>636</v>
      </c>
      <c r="B638">
        <v>13.64148405653564</v>
      </c>
      <c r="C638">
        <v>2008.8170717092</v>
      </c>
      <c r="D638">
        <v>0.4139643809267462</v>
      </c>
      <c r="E638">
        <v>221.036092751483</v>
      </c>
      <c r="F638">
        <v>17.99844605828338</v>
      </c>
      <c r="G638">
        <v>41681.17461156665</v>
      </c>
      <c r="H638">
        <v>0.2558807518076317</v>
      </c>
      <c r="I638">
        <v>0.1575243277298459</v>
      </c>
      <c r="J638">
        <v>18.24535798665378</v>
      </c>
      <c r="K638">
        <v>2.852844314864444</v>
      </c>
      <c r="L638">
        <v>924.8185469388595</v>
      </c>
      <c r="M638">
        <v>560.6611782820353</v>
      </c>
      <c r="N638">
        <v>428.223023862639</v>
      </c>
    </row>
    <row r="639" spans="1:14">
      <c r="A639">
        <v>637</v>
      </c>
      <c r="B639">
        <v>13.64200735361922</v>
      </c>
      <c r="C639">
        <v>2009.015003792437</v>
      </c>
      <c r="D639">
        <v>0.4139528705007883</v>
      </c>
      <c r="E639">
        <v>221.0534986793485</v>
      </c>
      <c r="F639">
        <v>17.99689370725864</v>
      </c>
      <c r="G639">
        <v>41682.0621584136</v>
      </c>
      <c r="H639">
        <v>0.2558837997280313</v>
      </c>
      <c r="I639">
        <v>0.1575247493463232</v>
      </c>
      <c r="J639">
        <v>18.24572557606241</v>
      </c>
      <c r="K639">
        <v>2.852844314864444</v>
      </c>
      <c r="L639">
        <v>924.8185469388595</v>
      </c>
      <c r="M639">
        <v>560.6565010623982</v>
      </c>
      <c r="N639">
        <v>428.2027493072839</v>
      </c>
    </row>
    <row r="640" spans="1:14">
      <c r="A640">
        <v>638</v>
      </c>
      <c r="B640">
        <v>13.64035269831402</v>
      </c>
      <c r="C640">
        <v>2008.705448682426</v>
      </c>
      <c r="D640">
        <v>0.4140005115861287</v>
      </c>
      <c r="E640">
        <v>221.0232912202158</v>
      </c>
      <c r="F640">
        <v>17.99954208764136</v>
      </c>
      <c r="G640">
        <v>41681.55972980073</v>
      </c>
      <c r="H640">
        <v>0.2558681287807492</v>
      </c>
      <c r="I640">
        <v>0.1575225816377314</v>
      </c>
      <c r="J640">
        <v>18.24541708328034</v>
      </c>
      <c r="K640">
        <v>2.852844314864444</v>
      </c>
      <c r="L640">
        <v>924.8185469388595</v>
      </c>
      <c r="M640">
        <v>560.6805501015194</v>
      </c>
      <c r="N640">
        <v>428.2046698551255</v>
      </c>
    </row>
    <row r="641" spans="1:14">
      <c r="A641">
        <v>639</v>
      </c>
      <c r="B641">
        <v>13.64169219715572</v>
      </c>
      <c r="C641">
        <v>2008.897717734643</v>
      </c>
      <c r="D641">
        <v>0.414010615853922</v>
      </c>
      <c r="E641">
        <v>221.0417215297245</v>
      </c>
      <c r="F641">
        <v>17.99771226654339</v>
      </c>
      <c r="G641">
        <v>41681.12939274062</v>
      </c>
      <c r="H641">
        <v>0.255871828911874</v>
      </c>
      <c r="I641">
        <v>0.1575230934549446</v>
      </c>
      <c r="J641">
        <v>18.24564515270798</v>
      </c>
      <c r="K641">
        <v>2.852844314864444</v>
      </c>
      <c r="L641">
        <v>924.8185469388595</v>
      </c>
      <c r="M641">
        <v>560.6748715576904</v>
      </c>
      <c r="N641">
        <v>428.1817668726088</v>
      </c>
    </row>
    <row r="642" spans="1:14">
      <c r="A642">
        <v>640</v>
      </c>
      <c r="B642">
        <v>13.6410520087727</v>
      </c>
      <c r="C642">
        <v>2008.759702070082</v>
      </c>
      <c r="D642">
        <v>0.4140257148944919</v>
      </c>
      <c r="E642">
        <v>221.0298324682038</v>
      </c>
      <c r="F642">
        <v>17.99833182772753</v>
      </c>
      <c r="G642">
        <v>41678.65055938187</v>
      </c>
      <c r="H642">
        <v>0.2558691465299771</v>
      </c>
      <c r="I642">
        <v>0.1575227224163792</v>
      </c>
      <c r="J642">
        <v>18.24535170850707</v>
      </c>
      <c r="K642">
        <v>2.852844314864444</v>
      </c>
      <c r="L642">
        <v>924.8185469388595</v>
      </c>
      <c r="M642">
        <v>560.6789881608076</v>
      </c>
      <c r="N642">
        <v>428.1987837575553</v>
      </c>
    </row>
    <row r="643" spans="1:14">
      <c r="A643">
        <v>641</v>
      </c>
      <c r="B643">
        <v>13.64008092054019</v>
      </c>
      <c r="C643">
        <v>2008.735564029332</v>
      </c>
      <c r="D643">
        <v>0.4139958142577533</v>
      </c>
      <c r="E643">
        <v>221.026234072695</v>
      </c>
      <c r="F643">
        <v>17.99923908996012</v>
      </c>
      <c r="G643">
        <v>41681.42657027271</v>
      </c>
      <c r="H643">
        <v>0.2558696743476551</v>
      </c>
      <c r="I643">
        <v>0.1575227954261453</v>
      </c>
      <c r="J643">
        <v>18.24546372738914</v>
      </c>
      <c r="K643">
        <v>2.852844314864444</v>
      </c>
      <c r="L643">
        <v>924.8185469388595</v>
      </c>
      <c r="M643">
        <v>560.6781781226979</v>
      </c>
      <c r="N643">
        <v>428.2115356001393</v>
      </c>
    </row>
    <row r="644" spans="1:14">
      <c r="A644">
        <v>642</v>
      </c>
      <c r="B644">
        <v>13.63707787892118</v>
      </c>
      <c r="C644">
        <v>2008.084299664068</v>
      </c>
      <c r="D644">
        <v>0.4140059801426443</v>
      </c>
      <c r="E644">
        <v>220.9655190095006</v>
      </c>
      <c r="F644">
        <v>18.0050304500237</v>
      </c>
      <c r="G644">
        <v>41681.24112266513</v>
      </c>
      <c r="H644">
        <v>0.2558522469849751</v>
      </c>
      <c r="I644">
        <v>0.1575203848682066</v>
      </c>
      <c r="J644">
        <v>18.24451664774703</v>
      </c>
      <c r="K644">
        <v>2.852844314864444</v>
      </c>
      <c r="L644">
        <v>924.8185469388595</v>
      </c>
      <c r="M644">
        <v>560.7049252864867</v>
      </c>
      <c r="N644">
        <v>428.2628397842217</v>
      </c>
    </row>
    <row r="645" spans="1:14">
      <c r="A645">
        <v>643</v>
      </c>
      <c r="B645">
        <v>13.63923615528931</v>
      </c>
      <c r="C645">
        <v>2008.571497604767</v>
      </c>
      <c r="D645">
        <v>0.4139905804179683</v>
      </c>
      <c r="E645">
        <v>221.0114370618129</v>
      </c>
      <c r="F645">
        <v>18.00079775522065</v>
      </c>
      <c r="G645">
        <v>41681.78180990116</v>
      </c>
      <c r="H645">
        <v>0.2558656358516193</v>
      </c>
      <c r="I645">
        <v>0.1575222368088524</v>
      </c>
      <c r="J645">
        <v>18.24517712686536</v>
      </c>
      <c r="K645">
        <v>2.852844314864444</v>
      </c>
      <c r="L645">
        <v>924.8185469388595</v>
      </c>
      <c r="M645">
        <v>560.6843760471645</v>
      </c>
      <c r="N645">
        <v>428.2271308072587</v>
      </c>
    </row>
    <row r="646" spans="1:14">
      <c r="A646">
        <v>644</v>
      </c>
      <c r="B646">
        <v>13.64221714662546</v>
      </c>
      <c r="C646">
        <v>2008.904705249048</v>
      </c>
      <c r="D646">
        <v>0.4140051773029356</v>
      </c>
      <c r="E646">
        <v>221.0432500864413</v>
      </c>
      <c r="F646">
        <v>17.99725117655667</v>
      </c>
      <c r="G646">
        <v>41679.52833960034</v>
      </c>
      <c r="H646">
        <v>0.2558750238102611</v>
      </c>
      <c r="I646">
        <v>0.1575235353909235</v>
      </c>
      <c r="J646">
        <v>18.24554540182671</v>
      </c>
      <c r="K646">
        <v>2.852844314864444</v>
      </c>
      <c r="L646">
        <v>924.8185469388595</v>
      </c>
      <c r="M646">
        <v>560.6699685011442</v>
      </c>
      <c r="N646">
        <v>428.1855598788334</v>
      </c>
    </row>
    <row r="647" spans="1:14">
      <c r="A647">
        <v>645</v>
      </c>
      <c r="B647">
        <v>13.64188468912078</v>
      </c>
      <c r="C647">
        <v>2008.841165808543</v>
      </c>
      <c r="D647">
        <v>0.4139795502087952</v>
      </c>
      <c r="E647">
        <v>221.0364447145763</v>
      </c>
      <c r="F647">
        <v>17.99874250764275</v>
      </c>
      <c r="G647">
        <v>41683.23296361468</v>
      </c>
      <c r="H647">
        <v>0.2558716311935856</v>
      </c>
      <c r="I647">
        <v>0.1575230661056002</v>
      </c>
      <c r="J647">
        <v>18.24555409498702</v>
      </c>
      <c r="K647">
        <v>2.852844314864444</v>
      </c>
      <c r="L647">
        <v>924.8185469388595</v>
      </c>
      <c r="M647">
        <v>560.6751749898591</v>
      </c>
      <c r="N647">
        <v>428.1829343624988</v>
      </c>
    </row>
    <row r="648" spans="1:14">
      <c r="A648">
        <v>646</v>
      </c>
      <c r="B648">
        <v>13.63931124695899</v>
      </c>
      <c r="C648">
        <v>2008.33634440746</v>
      </c>
      <c r="D648">
        <v>0.4140058328584926</v>
      </c>
      <c r="E648">
        <v>220.9897101955158</v>
      </c>
      <c r="F648">
        <v>18.0030783546173</v>
      </c>
      <c r="G648">
        <v>41682.47634091937</v>
      </c>
      <c r="H648">
        <v>0.2558582560921799</v>
      </c>
      <c r="I648">
        <v>0.1575212160353054</v>
      </c>
      <c r="J648">
        <v>18.24480485530155</v>
      </c>
      <c r="K648">
        <v>2.852844314864444</v>
      </c>
      <c r="L648">
        <v>924.8185469388595</v>
      </c>
      <c r="M648">
        <v>560.6957022780377</v>
      </c>
      <c r="N648">
        <v>428.2251752833196</v>
      </c>
    </row>
    <row r="649" spans="1:14">
      <c r="A649">
        <v>647</v>
      </c>
      <c r="B649">
        <v>13.64095575719051</v>
      </c>
      <c r="C649">
        <v>2008.867725937425</v>
      </c>
      <c r="D649">
        <v>0.4140099396463725</v>
      </c>
      <c r="E649">
        <v>221.0381777622346</v>
      </c>
      <c r="F649">
        <v>17.99807619083197</v>
      </c>
      <c r="G649">
        <v>41681.51197678325</v>
      </c>
      <c r="H649">
        <v>0.2558701706490791</v>
      </c>
      <c r="I649">
        <v>0.1575228640765687</v>
      </c>
      <c r="J649">
        <v>18.24567445714108</v>
      </c>
      <c r="K649">
        <v>2.852844314864444</v>
      </c>
      <c r="L649">
        <v>924.8185469388595</v>
      </c>
      <c r="M649">
        <v>560.6774164549737</v>
      </c>
      <c r="N649">
        <v>428.1863462439377</v>
      </c>
    </row>
    <row r="650" spans="1:14">
      <c r="A650">
        <v>648</v>
      </c>
      <c r="B650">
        <v>13.63752011670659</v>
      </c>
      <c r="C650">
        <v>2008.330271365297</v>
      </c>
      <c r="D650">
        <v>0.4139797308168931</v>
      </c>
      <c r="E650">
        <v>220.9875230459359</v>
      </c>
      <c r="F650">
        <v>18.00320223743837</v>
      </c>
      <c r="G650">
        <v>41682.75526925087</v>
      </c>
      <c r="H650">
        <v>0.2558595581520245</v>
      </c>
      <c r="I650">
        <v>0.1575213961354859</v>
      </c>
      <c r="J650">
        <v>18.24495968950966</v>
      </c>
      <c r="K650">
        <v>2.852844314864444</v>
      </c>
      <c r="L650">
        <v>924.8185469388595</v>
      </c>
      <c r="M650">
        <v>560.69370387547</v>
      </c>
      <c r="N650">
        <v>428.2514162741468</v>
      </c>
    </row>
    <row r="651" spans="1:14">
      <c r="A651">
        <v>649</v>
      </c>
      <c r="B651">
        <v>13.6418007871491</v>
      </c>
      <c r="C651">
        <v>2008.80411651954</v>
      </c>
      <c r="D651">
        <v>0.4139929464138126</v>
      </c>
      <c r="E651">
        <v>221.0329883164601</v>
      </c>
      <c r="F651">
        <v>17.99854192263136</v>
      </c>
      <c r="G651">
        <v>41681.09341039576</v>
      </c>
      <c r="H651">
        <v>0.2558715315933732</v>
      </c>
      <c r="I651">
        <v>0.1575230523284261</v>
      </c>
      <c r="J651">
        <v>18.24548288686299</v>
      </c>
      <c r="K651">
        <v>2.852844314864444</v>
      </c>
      <c r="L651">
        <v>924.8185469388595</v>
      </c>
      <c r="M651">
        <v>560.6753278433915</v>
      </c>
      <c r="N651">
        <v>428.1866176652044</v>
      </c>
    </row>
    <row r="652" spans="1:14">
      <c r="A652">
        <v>650</v>
      </c>
      <c r="B652">
        <v>13.64105141301558</v>
      </c>
      <c r="C652">
        <v>2008.855284580116</v>
      </c>
      <c r="D652">
        <v>0.4140101853689416</v>
      </c>
      <c r="E652">
        <v>221.0363734184197</v>
      </c>
      <c r="F652">
        <v>17.99805337561938</v>
      </c>
      <c r="G652">
        <v>41680.97247086898</v>
      </c>
      <c r="H652">
        <v>0.2558722275539982</v>
      </c>
      <c r="I652">
        <v>0.1575231485970899</v>
      </c>
      <c r="J652">
        <v>18.24571189745995</v>
      </c>
      <c r="K652">
        <v>2.852844314864444</v>
      </c>
      <c r="L652">
        <v>924.8185469388595</v>
      </c>
      <c r="M652">
        <v>560.6742597751164</v>
      </c>
      <c r="N652">
        <v>428.190478136408</v>
      </c>
    </row>
    <row r="653" spans="1:14">
      <c r="A653">
        <v>651</v>
      </c>
      <c r="B653">
        <v>13.63976763895694</v>
      </c>
      <c r="C653">
        <v>2008.671618669965</v>
      </c>
      <c r="D653">
        <v>0.41400467874791</v>
      </c>
      <c r="E653">
        <v>221.0197091728187</v>
      </c>
      <c r="F653">
        <v>17.99973987272518</v>
      </c>
      <c r="G653">
        <v>41681.13645090337</v>
      </c>
      <c r="H653">
        <v>0.2558677744967378</v>
      </c>
      <c r="I653">
        <v>0.1575225326320245</v>
      </c>
      <c r="J653">
        <v>18.24541578373204</v>
      </c>
      <c r="K653">
        <v>2.852844314864444</v>
      </c>
      <c r="L653">
        <v>924.8185469388595</v>
      </c>
      <c r="M653">
        <v>560.6810938240272</v>
      </c>
      <c r="N653">
        <v>428.2134685225609</v>
      </c>
    </row>
    <row r="654" spans="1:14">
      <c r="A654">
        <v>652</v>
      </c>
      <c r="B654">
        <v>13.63896205527856</v>
      </c>
      <c r="C654">
        <v>2008.418816838287</v>
      </c>
      <c r="D654">
        <v>0.4140121379375578</v>
      </c>
      <c r="E654">
        <v>220.9970939961179</v>
      </c>
      <c r="F654">
        <v>18.00204025077995</v>
      </c>
      <c r="G654">
        <v>41681.27596162638</v>
      </c>
      <c r="H654">
        <v>0.2558602175484929</v>
      </c>
      <c r="I654">
        <v>0.1575214873431031</v>
      </c>
      <c r="J654">
        <v>18.24496270905775</v>
      </c>
      <c r="K654">
        <v>2.852844314864444</v>
      </c>
      <c r="L654">
        <v>924.8185469388595</v>
      </c>
      <c r="M654">
        <v>560.6926918398428</v>
      </c>
      <c r="N654">
        <v>428.2290985479243</v>
      </c>
    </row>
    <row r="655" spans="1:14">
      <c r="A655">
        <v>653</v>
      </c>
      <c r="B655">
        <v>13.63828712552972</v>
      </c>
      <c r="C655">
        <v>2008.353675650305</v>
      </c>
      <c r="D655">
        <v>0.4140090642799994</v>
      </c>
      <c r="E655">
        <v>220.9906076183736</v>
      </c>
      <c r="F655">
        <v>18.00255627488627</v>
      </c>
      <c r="G655">
        <v>41681.00333087161</v>
      </c>
      <c r="H655">
        <v>0.2558593896870187</v>
      </c>
      <c r="I655">
        <v>0.1575213728334617</v>
      </c>
      <c r="J655">
        <v>18.24490869776661</v>
      </c>
      <c r="K655">
        <v>2.852844314864444</v>
      </c>
      <c r="L655">
        <v>924.8185469388595</v>
      </c>
      <c r="M655">
        <v>560.6939624347229</v>
      </c>
      <c r="N655">
        <v>428.2405849605698</v>
      </c>
    </row>
    <row r="656" spans="1:14">
      <c r="A656">
        <v>654</v>
      </c>
      <c r="B656">
        <v>13.63767092845587</v>
      </c>
      <c r="C656">
        <v>2008.213487271844</v>
      </c>
      <c r="D656">
        <v>0.414003609181297</v>
      </c>
      <c r="E656">
        <v>220.9779076393737</v>
      </c>
      <c r="F656">
        <v>18.00397585769871</v>
      </c>
      <c r="G656">
        <v>41681.65748322742</v>
      </c>
      <c r="H656">
        <v>0.2558568677519362</v>
      </c>
      <c r="I656">
        <v>0.1575210240016518</v>
      </c>
      <c r="J656">
        <v>18.24468341140397</v>
      </c>
      <c r="K656">
        <v>2.852844314864444</v>
      </c>
      <c r="L656">
        <v>924.8185469388595</v>
      </c>
      <c r="M656">
        <v>560.6978331230123</v>
      </c>
      <c r="N656">
        <v>428.2551038956397</v>
      </c>
    </row>
    <row r="657" spans="1:14">
      <c r="A657">
        <v>655</v>
      </c>
      <c r="B657">
        <v>13.63728609059289</v>
      </c>
      <c r="C657">
        <v>2008.19237470866</v>
      </c>
      <c r="D657">
        <v>0.4140004590335936</v>
      </c>
      <c r="E657">
        <v>220.9758478553221</v>
      </c>
      <c r="F657">
        <v>18.00405070923324</v>
      </c>
      <c r="G657">
        <v>41681.19789563347</v>
      </c>
      <c r="H657">
        <v>0.2558575504698482</v>
      </c>
      <c r="I657">
        <v>0.1575211184343209</v>
      </c>
      <c r="J657">
        <v>18.24466436630874</v>
      </c>
      <c r="K657">
        <v>2.852844314864444</v>
      </c>
      <c r="L657">
        <v>924.8185469388595</v>
      </c>
      <c r="M657">
        <v>560.696785275072</v>
      </c>
      <c r="N657">
        <v>428.2643671838425</v>
      </c>
    </row>
    <row r="658" spans="1:14">
      <c r="A658">
        <v>656</v>
      </c>
      <c r="B658">
        <v>13.63801382011811</v>
      </c>
      <c r="C658">
        <v>2008.312243230026</v>
      </c>
      <c r="D658">
        <v>0.41399030502713</v>
      </c>
      <c r="E658">
        <v>220.9863140242182</v>
      </c>
      <c r="F658">
        <v>18.00323791836939</v>
      </c>
      <c r="G658">
        <v>41682.24945782156</v>
      </c>
      <c r="H658">
        <v>0.2558625193115772</v>
      </c>
      <c r="I658">
        <v>0.1575218057240443</v>
      </c>
      <c r="J658">
        <v>18.24490209711635</v>
      </c>
      <c r="K658">
        <v>2.852844314864444</v>
      </c>
      <c r="L658">
        <v>924.8185469388595</v>
      </c>
      <c r="M658">
        <v>560.6891591500536</v>
      </c>
      <c r="N658">
        <v>428.2546188997707</v>
      </c>
    </row>
    <row r="659" spans="1:14">
      <c r="A659">
        <v>657</v>
      </c>
      <c r="B659">
        <v>13.6385775406476</v>
      </c>
      <c r="C659">
        <v>2008.410509270373</v>
      </c>
      <c r="D659">
        <v>0.4139897338737698</v>
      </c>
      <c r="E659">
        <v>220.9956741983617</v>
      </c>
      <c r="F659">
        <v>18.00237072104039</v>
      </c>
      <c r="G659">
        <v>41682.30429517059</v>
      </c>
      <c r="H659">
        <v>0.2558655472979312</v>
      </c>
      <c r="I659">
        <v>0.1575222245599083</v>
      </c>
      <c r="J659">
        <v>18.24502172856569</v>
      </c>
      <c r="K659">
        <v>2.852844314864444</v>
      </c>
      <c r="L659">
        <v>924.8185469388595</v>
      </c>
      <c r="M659">
        <v>560.6845119533635</v>
      </c>
      <c r="N659">
        <v>428.2463615719371</v>
      </c>
    </row>
    <row r="660" spans="1:14">
      <c r="A660">
        <v>658</v>
      </c>
      <c r="B660">
        <v>13.63801833801396</v>
      </c>
      <c r="C660">
        <v>2008.316309680411</v>
      </c>
      <c r="D660">
        <v>0.4139866186945008</v>
      </c>
      <c r="E660">
        <v>220.9864983085692</v>
      </c>
      <c r="F660">
        <v>18.00325806613599</v>
      </c>
      <c r="G660">
        <v>41682.47680254566</v>
      </c>
      <c r="H660">
        <v>0.2558615241121932</v>
      </c>
      <c r="I660">
        <v>0.1575216680673298</v>
      </c>
      <c r="J660">
        <v>18.24492649763153</v>
      </c>
      <c r="K660">
        <v>2.852844314864444</v>
      </c>
      <c r="L660">
        <v>924.8185469388595</v>
      </c>
      <c r="M660">
        <v>560.6906865510969</v>
      </c>
      <c r="N660">
        <v>428.2516927074025</v>
      </c>
    </row>
    <row r="661" spans="1:14">
      <c r="A661">
        <v>659</v>
      </c>
      <c r="B661">
        <v>13.63837593756611</v>
      </c>
      <c r="C661">
        <v>2008.334383481374</v>
      </c>
      <c r="D661">
        <v>0.413981887103565</v>
      </c>
      <c r="E661">
        <v>220.9888773467174</v>
      </c>
      <c r="F661">
        <v>18.00319588036187</v>
      </c>
      <c r="G661">
        <v>41682.87779749493</v>
      </c>
      <c r="H661">
        <v>0.2558635820162391</v>
      </c>
      <c r="I661">
        <v>0.1575219527185971</v>
      </c>
      <c r="J661">
        <v>18.24488415867226</v>
      </c>
      <c r="K661">
        <v>2.852844314864444</v>
      </c>
      <c r="L661">
        <v>924.8185469388595</v>
      </c>
      <c r="M661">
        <v>560.6875281552341</v>
      </c>
      <c r="N661">
        <v>428.2515403214379</v>
      </c>
    </row>
    <row r="662" spans="1:14">
      <c r="A662">
        <v>660</v>
      </c>
      <c r="B662">
        <v>13.63852002647387</v>
      </c>
      <c r="C662">
        <v>2008.396186973225</v>
      </c>
      <c r="D662">
        <v>0.413987470417955</v>
      </c>
      <c r="E662">
        <v>220.9934009392745</v>
      </c>
      <c r="F662">
        <v>18.00253865831146</v>
      </c>
      <c r="G662">
        <v>41682.4631937146</v>
      </c>
      <c r="H662">
        <v>0.2558627104775945</v>
      </c>
      <c r="I662">
        <v>0.1575218321663166</v>
      </c>
      <c r="J662">
        <v>18.24508772307801</v>
      </c>
      <c r="K662">
        <v>2.852844314864444</v>
      </c>
      <c r="L662">
        <v>924.8185469388595</v>
      </c>
      <c r="M662">
        <v>560.688865755562</v>
      </c>
      <c r="N662">
        <v>428.2399313044783</v>
      </c>
    </row>
    <row r="663" spans="1:14">
      <c r="A663">
        <v>661</v>
      </c>
      <c r="B663">
        <v>13.63843428595682</v>
      </c>
      <c r="C663">
        <v>2008.347935371006</v>
      </c>
      <c r="D663">
        <v>0.414000317235896</v>
      </c>
      <c r="E663">
        <v>220.9902374631067</v>
      </c>
      <c r="F663">
        <v>18.0028513386616</v>
      </c>
      <c r="G663">
        <v>41681.98183291734</v>
      </c>
      <c r="H663">
        <v>0.2558627746561976</v>
      </c>
      <c r="I663">
        <v>0.1575218410435678</v>
      </c>
      <c r="J663">
        <v>18.24489699396052</v>
      </c>
      <c r="K663">
        <v>2.852844314864444</v>
      </c>
      <c r="L663">
        <v>924.8185469388595</v>
      </c>
      <c r="M663">
        <v>560.6887672567145</v>
      </c>
      <c r="N663">
        <v>428.247578805229</v>
      </c>
    </row>
    <row r="664" spans="1:14">
      <c r="A664">
        <v>662</v>
      </c>
      <c r="B664">
        <v>13.63949485931088</v>
      </c>
      <c r="C664">
        <v>2008.491875901182</v>
      </c>
      <c r="D664">
        <v>0.4139997778952578</v>
      </c>
      <c r="E664">
        <v>221.003506878482</v>
      </c>
      <c r="F664">
        <v>18.0015762653399</v>
      </c>
      <c r="G664">
        <v>41682.04256403451</v>
      </c>
      <c r="H664">
        <v>0.2558652965893834</v>
      </c>
      <c r="I664">
        <v>0.1575221898813593</v>
      </c>
      <c r="J664">
        <v>18.24510803603946</v>
      </c>
      <c r="K664">
        <v>2.852844314864444</v>
      </c>
      <c r="L664">
        <v>924.8185469388595</v>
      </c>
      <c r="M664">
        <v>560.6848967242881</v>
      </c>
      <c r="N664">
        <v>428.2285954833873</v>
      </c>
    </row>
    <row r="665" spans="1:14">
      <c r="A665">
        <v>663</v>
      </c>
      <c r="B665">
        <v>13.63916905680725</v>
      </c>
      <c r="C665">
        <v>2008.417703512397</v>
      </c>
      <c r="D665">
        <v>0.413999306476079</v>
      </c>
      <c r="E665">
        <v>220.9971264267755</v>
      </c>
      <c r="F665">
        <v>18.00222175700241</v>
      </c>
      <c r="G665">
        <v>41681.96495797238</v>
      </c>
      <c r="H665">
        <v>0.2558634393880881</v>
      </c>
      <c r="I665">
        <v>0.1575219329900767</v>
      </c>
      <c r="J665">
        <v>18.24495325466636</v>
      </c>
      <c r="K665">
        <v>2.852844314864444</v>
      </c>
      <c r="L665">
        <v>924.8185469388595</v>
      </c>
      <c r="M665">
        <v>560.687747054301</v>
      </c>
      <c r="N665">
        <v>428.2366427774385</v>
      </c>
    </row>
    <row r="666" spans="1:14">
      <c r="A666">
        <v>664</v>
      </c>
      <c r="B666">
        <v>13.63946895031649</v>
      </c>
      <c r="C666">
        <v>2008.41314642011</v>
      </c>
      <c r="D666">
        <v>0.414000238876776</v>
      </c>
      <c r="E666">
        <v>220.997968266028</v>
      </c>
      <c r="F666">
        <v>18.00239830048369</v>
      </c>
      <c r="G666">
        <v>41682.51002689798</v>
      </c>
      <c r="H666">
        <v>0.2558614835395481</v>
      </c>
      <c r="I666">
        <v>0.1575216624553003</v>
      </c>
      <c r="J666">
        <v>18.24482214753366</v>
      </c>
      <c r="K666">
        <v>2.852844314864444</v>
      </c>
      <c r="L666">
        <v>924.8185469388595</v>
      </c>
      <c r="M666">
        <v>560.6907488209473</v>
      </c>
      <c r="N666">
        <v>428.2316625765785</v>
      </c>
    </row>
    <row r="667" spans="1:14">
      <c r="A667">
        <v>665</v>
      </c>
      <c r="B667">
        <v>13.63948951698154</v>
      </c>
      <c r="C667">
        <v>2008.463512143526</v>
      </c>
      <c r="D667">
        <v>0.4140006771592504</v>
      </c>
      <c r="E667">
        <v>221.0013525008909</v>
      </c>
      <c r="F667">
        <v>18.00179038470335</v>
      </c>
      <c r="G667">
        <v>41681.88148119867</v>
      </c>
      <c r="H667">
        <v>0.25586386794487</v>
      </c>
      <c r="I667">
        <v>0.1575219922686608</v>
      </c>
      <c r="J667">
        <v>18.24502374929105</v>
      </c>
      <c r="K667">
        <v>2.852844314864444</v>
      </c>
      <c r="L667">
        <v>924.8185469388595</v>
      </c>
      <c r="M667">
        <v>560.6870893258697</v>
      </c>
      <c r="N667">
        <v>428.2300978613783</v>
      </c>
    </row>
    <row r="668" spans="1:14">
      <c r="A668">
        <v>666</v>
      </c>
      <c r="B668">
        <v>13.63725967807796</v>
      </c>
      <c r="C668">
        <v>2008.251436198744</v>
      </c>
      <c r="D668">
        <v>0.4140008615044383</v>
      </c>
      <c r="E668">
        <v>220.9799011588486</v>
      </c>
      <c r="F668">
        <v>18.0037097791434</v>
      </c>
      <c r="G668">
        <v>41681.95524107318</v>
      </c>
      <c r="H668">
        <v>0.2558598999870581</v>
      </c>
      <c r="I668">
        <v>0.157521443418032</v>
      </c>
      <c r="J668">
        <v>18.24489519428068</v>
      </c>
      <c r="K668">
        <v>2.852844314864444</v>
      </c>
      <c r="L668">
        <v>924.8185469388595</v>
      </c>
      <c r="M668">
        <v>560.6931792296505</v>
      </c>
      <c r="N668">
        <v>428.2619711535406</v>
      </c>
    </row>
    <row r="669" spans="1:14">
      <c r="A669">
        <v>667</v>
      </c>
      <c r="B669">
        <v>13.63997524655549</v>
      </c>
      <c r="C669">
        <v>2008.524984942024</v>
      </c>
      <c r="D669">
        <v>0.4140070372763887</v>
      </c>
      <c r="E669">
        <v>221.0073586732717</v>
      </c>
      <c r="F669">
        <v>18.00122177475707</v>
      </c>
      <c r="G669">
        <v>41681.81058749693</v>
      </c>
      <c r="H669">
        <v>0.2558672159382617</v>
      </c>
      <c r="I669">
        <v>0.1575224553705217</v>
      </c>
      <c r="J669">
        <v>18.2450867711316</v>
      </c>
      <c r="K669">
        <v>2.852844314864444</v>
      </c>
      <c r="L669">
        <v>924.8185469388595</v>
      </c>
      <c r="M669">
        <v>560.6819510508042</v>
      </c>
      <c r="N669">
        <v>428.2257879750763</v>
      </c>
    </row>
    <row r="670" spans="1:14">
      <c r="A670">
        <v>668</v>
      </c>
      <c r="B670">
        <v>13.63879373817837</v>
      </c>
      <c r="C670">
        <v>2008.430154805283</v>
      </c>
      <c r="D670">
        <v>0.4139952135614653</v>
      </c>
      <c r="E670">
        <v>220.9982872617809</v>
      </c>
      <c r="F670">
        <v>18.00199250973018</v>
      </c>
      <c r="G670">
        <v>41681.49240557486</v>
      </c>
      <c r="H670">
        <v>0.2558659475824573</v>
      </c>
      <c r="I670">
        <v>0.157522279928185</v>
      </c>
      <c r="J670">
        <v>18.24496678473304</v>
      </c>
      <c r="K670">
        <v>2.852844314864444</v>
      </c>
      <c r="L670">
        <v>924.8185469388595</v>
      </c>
      <c r="M670">
        <v>560.6838976244409</v>
      </c>
      <c r="N670">
        <v>428.2460437358669</v>
      </c>
    </row>
    <row r="671" spans="1:14">
      <c r="A671">
        <v>669</v>
      </c>
      <c r="B671">
        <v>13.63834016217491</v>
      </c>
      <c r="C671">
        <v>2008.324067518496</v>
      </c>
      <c r="D671">
        <v>0.4139871857450531</v>
      </c>
      <c r="E671">
        <v>220.9879489171369</v>
      </c>
      <c r="F671">
        <v>18.00316406025183</v>
      </c>
      <c r="G671">
        <v>41682.3785467085</v>
      </c>
      <c r="H671">
        <v>0.2558620311618182</v>
      </c>
      <c r="I671">
        <v>0.1575217382027569</v>
      </c>
      <c r="J671">
        <v>18.2448641515796</v>
      </c>
      <c r="K671">
        <v>2.852844314864444</v>
      </c>
      <c r="L671">
        <v>924.8185469388595</v>
      </c>
      <c r="M671">
        <v>560.68990834584</v>
      </c>
      <c r="N671">
        <v>428.2512254324154</v>
      </c>
    </row>
    <row r="672" spans="1:14">
      <c r="A672">
        <v>670</v>
      </c>
      <c r="B672">
        <v>13.6381876582227</v>
      </c>
      <c r="C672">
        <v>2008.281408130616</v>
      </c>
      <c r="D672">
        <v>0.4139882538956978</v>
      </c>
      <c r="E672">
        <v>220.9842930804989</v>
      </c>
      <c r="F672">
        <v>18.00345648198308</v>
      </c>
      <c r="G672">
        <v>41682.01706904351</v>
      </c>
      <c r="H672">
        <v>0.2558621462563627</v>
      </c>
      <c r="I672">
        <v>0.1575217541227226</v>
      </c>
      <c r="J672">
        <v>18.24476987167008</v>
      </c>
      <c r="K672">
        <v>2.852844314864444</v>
      </c>
      <c r="L672">
        <v>924.8185469388595</v>
      </c>
      <c r="M672">
        <v>560.6897317023951</v>
      </c>
      <c r="N672">
        <v>428.2573096935745</v>
      </c>
    </row>
    <row r="673" spans="1:14">
      <c r="A673">
        <v>671</v>
      </c>
      <c r="B673">
        <v>13.63848616604385</v>
      </c>
      <c r="C673">
        <v>2008.277274085443</v>
      </c>
      <c r="D673">
        <v>0.413999259170959</v>
      </c>
      <c r="E673">
        <v>220.9842063508546</v>
      </c>
      <c r="F673">
        <v>18.00346645759869</v>
      </c>
      <c r="G673">
        <v>41681.90828244307</v>
      </c>
      <c r="H673">
        <v>0.2558606041792515</v>
      </c>
      <c r="I673">
        <v>0.1575215408218944</v>
      </c>
      <c r="J673">
        <v>18.24473338702457</v>
      </c>
      <c r="K673">
        <v>2.852844314864444</v>
      </c>
      <c r="L673">
        <v>924.8185469388595</v>
      </c>
      <c r="M673">
        <v>560.6920984445928</v>
      </c>
      <c r="N673">
        <v>428.2506515006926</v>
      </c>
    </row>
    <row r="674" spans="1:14">
      <c r="A674">
        <v>672</v>
      </c>
      <c r="B674">
        <v>13.6406502382565</v>
      </c>
      <c r="C674">
        <v>2008.608151354311</v>
      </c>
      <c r="D674">
        <v>0.4139867590044591</v>
      </c>
      <c r="E674">
        <v>221.0158287397845</v>
      </c>
      <c r="F674">
        <v>18.00051243039498</v>
      </c>
      <c r="G674">
        <v>41681.95519182491</v>
      </c>
      <c r="H674">
        <v>0.2558729644753114</v>
      </c>
      <c r="I674">
        <v>0.1575232505318568</v>
      </c>
      <c r="J674">
        <v>18.24513339704395</v>
      </c>
      <c r="K674">
        <v>2.852844314864444</v>
      </c>
      <c r="L674">
        <v>924.8185469388595</v>
      </c>
      <c r="M674">
        <v>560.6731288512182</v>
      </c>
      <c r="N674">
        <v>428.2281685282239</v>
      </c>
    </row>
    <row r="675" spans="1:14">
      <c r="A675">
        <v>673</v>
      </c>
      <c r="B675">
        <v>13.64109959872376</v>
      </c>
      <c r="C675">
        <v>2008.699625049435</v>
      </c>
      <c r="D675">
        <v>0.4139850146328482</v>
      </c>
      <c r="E675">
        <v>221.0242434581948</v>
      </c>
      <c r="F675">
        <v>17.99963560955529</v>
      </c>
      <c r="G675">
        <v>41681.72579921336</v>
      </c>
      <c r="H675">
        <v>0.2558754285633085</v>
      </c>
      <c r="I675">
        <v>0.1575235913789043</v>
      </c>
      <c r="J675">
        <v>18.24527147840243</v>
      </c>
      <c r="K675">
        <v>2.852844314864444</v>
      </c>
      <c r="L675">
        <v>924.8185469388595</v>
      </c>
      <c r="M675">
        <v>560.6693473536326</v>
      </c>
      <c r="N675">
        <v>428.2205318058652</v>
      </c>
    </row>
    <row r="676" spans="1:14">
      <c r="A676">
        <v>674</v>
      </c>
      <c r="B676">
        <v>13.64076475868376</v>
      </c>
      <c r="C676">
        <v>2008.502851044243</v>
      </c>
      <c r="D676">
        <v>0.4139871519891968</v>
      </c>
      <c r="E676">
        <v>221.0064224514091</v>
      </c>
      <c r="F676">
        <v>18.00140121928457</v>
      </c>
      <c r="G676">
        <v>41681.73454278176</v>
      </c>
      <c r="H676">
        <v>0.2558707399861332</v>
      </c>
      <c r="I676">
        <v>0.1575229428297034</v>
      </c>
      <c r="J676">
        <v>18.24493298510112</v>
      </c>
      <c r="K676">
        <v>2.852844314864444</v>
      </c>
      <c r="L676">
        <v>924.8185469388595</v>
      </c>
      <c r="M676">
        <v>560.6765427034763</v>
      </c>
      <c r="N676">
        <v>428.2311743421259</v>
      </c>
    </row>
    <row r="677" spans="1:14">
      <c r="A677">
        <v>675</v>
      </c>
      <c r="B677">
        <v>13.64111526247858</v>
      </c>
      <c r="C677">
        <v>2008.591740041397</v>
      </c>
      <c r="D677">
        <v>0.413983408188826</v>
      </c>
      <c r="E677">
        <v>221.0145891584214</v>
      </c>
      <c r="F677">
        <v>18.00066454259791</v>
      </c>
      <c r="G677">
        <v>41681.97543036941</v>
      </c>
      <c r="H677">
        <v>0.2558730570223574</v>
      </c>
      <c r="I677">
        <v>0.1575232633334589</v>
      </c>
      <c r="J677">
        <v>18.24507218099923</v>
      </c>
      <c r="K677">
        <v>2.852844314864444</v>
      </c>
      <c r="L677">
        <v>924.8185469388595</v>
      </c>
      <c r="M677">
        <v>560.6729868233348</v>
      </c>
      <c r="N677">
        <v>428.2242624544916</v>
      </c>
    </row>
    <row r="678" spans="1:14">
      <c r="A678">
        <v>676</v>
      </c>
      <c r="B678">
        <v>13.63883503713757</v>
      </c>
      <c r="C678">
        <v>2008.189448694857</v>
      </c>
      <c r="D678">
        <v>0.4139825930643162</v>
      </c>
      <c r="E678">
        <v>220.9769226858315</v>
      </c>
      <c r="F678">
        <v>18.00422469864555</v>
      </c>
      <c r="G678">
        <v>41681.7913428357</v>
      </c>
      <c r="H678">
        <v>0.255863223719955</v>
      </c>
      <c r="I678">
        <v>0.1575219031585827</v>
      </c>
      <c r="J678">
        <v>18.24451350367147</v>
      </c>
      <c r="K678">
        <v>2.852844314864444</v>
      </c>
      <c r="L678">
        <v>924.8185469388595</v>
      </c>
      <c r="M678">
        <v>560.6880780521417</v>
      </c>
      <c r="N678">
        <v>428.2651557742054</v>
      </c>
    </row>
    <row r="679" spans="1:14">
      <c r="A679">
        <v>677</v>
      </c>
      <c r="B679">
        <v>13.63856213085238</v>
      </c>
      <c r="C679">
        <v>2008.156402998096</v>
      </c>
      <c r="D679">
        <v>0.4139852949923125</v>
      </c>
      <c r="E679">
        <v>220.9737514322115</v>
      </c>
      <c r="F679">
        <v>18.00452358253246</v>
      </c>
      <c r="G679">
        <v>41681.80182971854</v>
      </c>
      <c r="H679">
        <v>0.2558619453108192</v>
      </c>
      <c r="I679">
        <v>0.1575217263277844</v>
      </c>
      <c r="J679">
        <v>18.2444793225652</v>
      </c>
      <c r="K679">
        <v>2.852844314864444</v>
      </c>
      <c r="L679">
        <v>924.8185469388595</v>
      </c>
      <c r="M679">
        <v>560.6900401073123</v>
      </c>
      <c r="N679">
        <v>428.2680141489849</v>
      </c>
    </row>
    <row r="680" spans="1:14">
      <c r="A680">
        <v>678</v>
      </c>
      <c r="B680">
        <v>13.63968586118133</v>
      </c>
      <c r="C680">
        <v>2008.2636635982</v>
      </c>
      <c r="D680">
        <v>0.4139953701757469</v>
      </c>
      <c r="E680">
        <v>220.9848545328752</v>
      </c>
      <c r="F680">
        <v>18.00307367489918</v>
      </c>
      <c r="G680">
        <v>41679.84058809571</v>
      </c>
      <c r="H680">
        <v>0.2558656147291161</v>
      </c>
      <c r="I680">
        <v>0.1575222338871402</v>
      </c>
      <c r="J680">
        <v>18.24451491522826</v>
      </c>
      <c r="K680">
        <v>2.852844314864444</v>
      </c>
      <c r="L680">
        <v>924.8185469388595</v>
      </c>
      <c r="M680">
        <v>560.6844084645436</v>
      </c>
      <c r="N680">
        <v>428.2576044331434</v>
      </c>
    </row>
    <row r="681" spans="1:14">
      <c r="A681">
        <v>679</v>
      </c>
      <c r="B681">
        <v>13.63988592877687</v>
      </c>
      <c r="C681">
        <v>2008.263051336059</v>
      </c>
      <c r="D681">
        <v>0.4139949895075432</v>
      </c>
      <c r="E681">
        <v>220.9850524423309</v>
      </c>
      <c r="F681">
        <v>18.0030493606539</v>
      </c>
      <c r="G681">
        <v>41679.720884094</v>
      </c>
      <c r="H681">
        <v>0.2558660179185338</v>
      </c>
      <c r="I681">
        <v>0.1575222896572398</v>
      </c>
      <c r="J681">
        <v>18.24448930554963</v>
      </c>
      <c r="K681">
        <v>2.852844314864444</v>
      </c>
      <c r="L681">
        <v>924.8185469388595</v>
      </c>
      <c r="M681">
        <v>560.6837896776796</v>
      </c>
      <c r="N681">
        <v>428.2573147099277</v>
      </c>
    </row>
    <row r="682" spans="1:14">
      <c r="A682">
        <v>680</v>
      </c>
      <c r="B682">
        <v>13.64085089672784</v>
      </c>
      <c r="C682">
        <v>2008.447432960052</v>
      </c>
      <c r="D682">
        <v>0.4140123470022147</v>
      </c>
      <c r="E682">
        <v>221.0020062880226</v>
      </c>
      <c r="F682">
        <v>18.00117927863328</v>
      </c>
      <c r="G682">
        <v>41678.84782418241</v>
      </c>
      <c r="H682">
        <v>0.2558686376107523</v>
      </c>
      <c r="I682">
        <v>0.1575226520208304</v>
      </c>
      <c r="J682">
        <v>18.24477398729545</v>
      </c>
      <c r="K682">
        <v>2.852844314864444</v>
      </c>
      <c r="L682">
        <v>924.8185469388595</v>
      </c>
      <c r="M682">
        <v>560.6797691982962</v>
      </c>
      <c r="N682">
        <v>428.2346943793623</v>
      </c>
    </row>
    <row r="683" spans="1:14">
      <c r="A683">
        <v>681</v>
      </c>
      <c r="B683">
        <v>13.63943465787758</v>
      </c>
      <c r="C683">
        <v>2008.20928505653</v>
      </c>
      <c r="D683">
        <v>0.4139940124611672</v>
      </c>
      <c r="E683">
        <v>220.9799352537389</v>
      </c>
      <c r="F683">
        <v>18.0035915818075</v>
      </c>
      <c r="G683">
        <v>41679.9627572358</v>
      </c>
      <c r="H683">
        <v>0.2558642242540294</v>
      </c>
      <c r="I683">
        <v>0.1575220415539095</v>
      </c>
      <c r="J683">
        <v>18.24442029721809</v>
      </c>
      <c r="K683">
        <v>2.852844314864444</v>
      </c>
      <c r="L683">
        <v>924.8185469388595</v>
      </c>
      <c r="M683">
        <v>560.6865424810678</v>
      </c>
      <c r="N683">
        <v>428.2621548382322</v>
      </c>
    </row>
    <row r="684" spans="1:14">
      <c r="A684">
        <v>682</v>
      </c>
      <c r="B684">
        <v>13.63857161435925</v>
      </c>
      <c r="C684">
        <v>2008.158573597681</v>
      </c>
      <c r="D684">
        <v>0.4139860496196116</v>
      </c>
      <c r="E684">
        <v>220.9755408631083</v>
      </c>
      <c r="F684">
        <v>18.00396982351155</v>
      </c>
      <c r="G684">
        <v>41679.65591909033</v>
      </c>
      <c r="H684">
        <v>0.2558643902457032</v>
      </c>
      <c r="I684">
        <v>0.1575220645141595</v>
      </c>
      <c r="J684">
        <v>18.24433706009149</v>
      </c>
      <c r="K684">
        <v>2.852844314864444</v>
      </c>
      <c r="L684">
        <v>924.8185469388595</v>
      </c>
      <c r="M684">
        <v>560.686287726106</v>
      </c>
      <c r="N684">
        <v>428.2815741112822</v>
      </c>
    </row>
    <row r="685" spans="1:14">
      <c r="A685">
        <v>683</v>
      </c>
      <c r="B685">
        <v>13.63928233477849</v>
      </c>
      <c r="C685">
        <v>2008.253604037174</v>
      </c>
      <c r="D685">
        <v>0.4140065613949643</v>
      </c>
      <c r="E685">
        <v>220.9834576622629</v>
      </c>
      <c r="F685">
        <v>18.00295531783211</v>
      </c>
      <c r="G685">
        <v>41679.0030000461</v>
      </c>
      <c r="H685">
        <v>0.2558654232811675</v>
      </c>
      <c r="I685">
        <v>0.1575222074056378</v>
      </c>
      <c r="J685">
        <v>18.2445468405629</v>
      </c>
      <c r="K685">
        <v>2.852844314864444</v>
      </c>
      <c r="L685">
        <v>924.8185469388595</v>
      </c>
      <c r="M685">
        <v>560.6847022860231</v>
      </c>
      <c r="N685">
        <v>428.262099510891</v>
      </c>
    </row>
    <row r="686" spans="1:14">
      <c r="A686">
        <v>684</v>
      </c>
      <c r="B686">
        <v>13.64112983256768</v>
      </c>
      <c r="C686">
        <v>2008.448502814509</v>
      </c>
      <c r="D686">
        <v>0.4139906483260324</v>
      </c>
      <c r="E686">
        <v>221.0016534876447</v>
      </c>
      <c r="F686">
        <v>18.00151756221588</v>
      </c>
      <c r="G686">
        <v>41680.24519177617</v>
      </c>
      <c r="H686">
        <v>0.2558707381624356</v>
      </c>
      <c r="I686">
        <v>0.1575229425774416</v>
      </c>
      <c r="J686">
        <v>18.24481078101383</v>
      </c>
      <c r="K686">
        <v>2.852844314864444</v>
      </c>
      <c r="L686">
        <v>924.8185469388595</v>
      </c>
      <c r="M686">
        <v>560.6765455022685</v>
      </c>
      <c r="N686">
        <v>428.2346191904584</v>
      </c>
    </row>
    <row r="687" spans="1:14">
      <c r="A687">
        <v>685</v>
      </c>
      <c r="B687">
        <v>13.63875853561426</v>
      </c>
      <c r="C687">
        <v>2008.123233471002</v>
      </c>
      <c r="D687">
        <v>0.4140027171876116</v>
      </c>
      <c r="E687">
        <v>220.9717316821892</v>
      </c>
      <c r="F687">
        <v>18.00424101188135</v>
      </c>
      <c r="G687">
        <v>41679.47255327381</v>
      </c>
      <c r="H687">
        <v>0.2558620792457254</v>
      </c>
      <c r="I687">
        <v>0.1575217448537591</v>
      </c>
      <c r="J687">
        <v>18.24432297439403</v>
      </c>
      <c r="K687">
        <v>2.852844314864444</v>
      </c>
      <c r="L687">
        <v>924.8185469388595</v>
      </c>
      <c r="M687">
        <v>560.6898345481728</v>
      </c>
      <c r="N687">
        <v>428.2730633172183</v>
      </c>
    </row>
    <row r="688" spans="1:14">
      <c r="A688">
        <v>686</v>
      </c>
      <c r="B688">
        <v>13.63961546936633</v>
      </c>
      <c r="C688">
        <v>2008.371080215199</v>
      </c>
      <c r="D688">
        <v>0.4139943047023038</v>
      </c>
      <c r="E688">
        <v>220.9937865776575</v>
      </c>
      <c r="F688">
        <v>18.00192613544446</v>
      </c>
      <c r="G688">
        <v>41679.09887652664</v>
      </c>
      <c r="H688">
        <v>0.2558698924652271</v>
      </c>
      <c r="I688">
        <v>0.1575228255970387</v>
      </c>
      <c r="J688">
        <v>18.24477588461913</v>
      </c>
      <c r="K688">
        <v>2.852844314864444</v>
      </c>
      <c r="L688">
        <v>924.8185469388595</v>
      </c>
      <c r="M688">
        <v>560.6778433800163</v>
      </c>
      <c r="N688">
        <v>428.2580279682794</v>
      </c>
    </row>
    <row r="689" spans="1:14">
      <c r="A689">
        <v>687</v>
      </c>
      <c r="B689">
        <v>13.63888962748378</v>
      </c>
      <c r="C689">
        <v>2008.147517806821</v>
      </c>
      <c r="D689">
        <v>0.4139904416027235</v>
      </c>
      <c r="E689">
        <v>220.9739000604131</v>
      </c>
      <c r="F689">
        <v>18.0041436779589</v>
      </c>
      <c r="G689">
        <v>41679.95607359404</v>
      </c>
      <c r="H689">
        <v>0.2558637799034015</v>
      </c>
      <c r="I689">
        <v>0.1575219800906333</v>
      </c>
      <c r="J689">
        <v>18.24436571340058</v>
      </c>
      <c r="K689">
        <v>2.852844314864444</v>
      </c>
      <c r="L689">
        <v>924.8185469388595</v>
      </c>
      <c r="M689">
        <v>560.6872244475464</v>
      </c>
      <c r="N689">
        <v>428.2731573679984</v>
      </c>
    </row>
    <row r="690" spans="1:14">
      <c r="A690">
        <v>688</v>
      </c>
      <c r="B690">
        <v>13.63879723318128</v>
      </c>
      <c r="C690">
        <v>2008.198379182858</v>
      </c>
      <c r="D690">
        <v>0.4139912860583994</v>
      </c>
      <c r="E690">
        <v>220.9779464739914</v>
      </c>
      <c r="F690">
        <v>18.00348164688169</v>
      </c>
      <c r="G690">
        <v>41679.1285251653</v>
      </c>
      <c r="H690">
        <v>0.2558651671167447</v>
      </c>
      <c r="I690">
        <v>0.157522171972434</v>
      </c>
      <c r="J690">
        <v>18.24449534362067</v>
      </c>
      <c r="K690">
        <v>2.852844314864444</v>
      </c>
      <c r="L690">
        <v>924.8185469388595</v>
      </c>
      <c r="M690">
        <v>560.6850954305978</v>
      </c>
      <c r="N690">
        <v>428.2722023801277</v>
      </c>
    </row>
    <row r="691" spans="1:14">
      <c r="A691">
        <v>689</v>
      </c>
      <c r="B691">
        <v>13.63964772451297</v>
      </c>
      <c r="C691">
        <v>2008.238060955521</v>
      </c>
      <c r="D691">
        <v>0.4139989371231923</v>
      </c>
      <c r="E691">
        <v>220.9827476486339</v>
      </c>
      <c r="F691">
        <v>18.00333000851967</v>
      </c>
      <c r="G691">
        <v>41679.94829343677</v>
      </c>
      <c r="H691">
        <v>0.2558650424313785</v>
      </c>
      <c r="I691">
        <v>0.1575221547257009</v>
      </c>
      <c r="J691">
        <v>18.2444524959642</v>
      </c>
      <c r="K691">
        <v>2.852844314864444</v>
      </c>
      <c r="L691">
        <v>924.8185469388595</v>
      </c>
      <c r="M691">
        <v>560.6852867898701</v>
      </c>
      <c r="N691">
        <v>428.2589319858337</v>
      </c>
    </row>
    <row r="692" spans="1:14">
      <c r="A692">
        <v>690</v>
      </c>
      <c r="B692">
        <v>13.64102823721421</v>
      </c>
      <c r="C692">
        <v>2008.387087685312</v>
      </c>
      <c r="D692">
        <v>0.4139974831502954</v>
      </c>
      <c r="E692">
        <v>220.9961124187898</v>
      </c>
      <c r="F692">
        <v>18.00214793933658</v>
      </c>
      <c r="G692">
        <v>41680.56614326169</v>
      </c>
      <c r="H692">
        <v>0.2558657880365832</v>
      </c>
      <c r="I692">
        <v>0.1575222578594245</v>
      </c>
      <c r="J692">
        <v>18.24470331171142</v>
      </c>
      <c r="K692">
        <v>2.852844314864444</v>
      </c>
      <c r="L692">
        <v>924.8185469388595</v>
      </c>
      <c r="M692">
        <v>560.6841424841833</v>
      </c>
      <c r="N692">
        <v>428.2284089970519</v>
      </c>
    </row>
    <row r="693" spans="1:14">
      <c r="A693">
        <v>691</v>
      </c>
      <c r="B693">
        <v>13.63974604489543</v>
      </c>
      <c r="C693">
        <v>2008.264619645549</v>
      </c>
      <c r="D693">
        <v>0.4139955828336278</v>
      </c>
      <c r="E693">
        <v>220.9851273264278</v>
      </c>
      <c r="F693">
        <v>18.00306740980773</v>
      </c>
      <c r="G693">
        <v>41679.84984775441</v>
      </c>
      <c r="H693">
        <v>0.2558662709785408</v>
      </c>
      <c r="I693">
        <v>0.1575223246611244</v>
      </c>
      <c r="J693">
        <v>18.24449842806542</v>
      </c>
      <c r="K693">
        <v>2.852844314864444</v>
      </c>
      <c r="L693">
        <v>924.8185469388595</v>
      </c>
      <c r="M693">
        <v>560.6834012997667</v>
      </c>
      <c r="N693">
        <v>428.2585766329773</v>
      </c>
    </row>
    <row r="694" spans="1:14">
      <c r="A694">
        <v>692</v>
      </c>
      <c r="B694">
        <v>13.6407873247011</v>
      </c>
      <c r="C694">
        <v>2008.343781403203</v>
      </c>
      <c r="D694">
        <v>0.4139773802050109</v>
      </c>
      <c r="E694">
        <v>220.9932686779222</v>
      </c>
      <c r="F694">
        <v>18.00260900955604</v>
      </c>
      <c r="G694">
        <v>41680.8589060833</v>
      </c>
      <c r="H694">
        <v>0.2558685544299811</v>
      </c>
      <c r="I694">
        <v>0.1575226405149754</v>
      </c>
      <c r="J694">
        <v>18.24453019685556</v>
      </c>
      <c r="K694">
        <v>2.852844314864444</v>
      </c>
      <c r="L694">
        <v>924.8185469388595</v>
      </c>
      <c r="M694">
        <v>560.6798968559417</v>
      </c>
      <c r="N694">
        <v>428.2459500911005</v>
      </c>
    </row>
    <row r="695" spans="1:14">
      <c r="A695">
        <v>693</v>
      </c>
      <c r="B695">
        <v>13.6400572758391</v>
      </c>
      <c r="C695">
        <v>2008.322641646123</v>
      </c>
      <c r="D695">
        <v>0.4139903216842138</v>
      </c>
      <c r="E695">
        <v>220.9900493389489</v>
      </c>
      <c r="F695">
        <v>18.002681069709</v>
      </c>
      <c r="G695">
        <v>41680.38720459426</v>
      </c>
      <c r="H695">
        <v>0.255868003971957</v>
      </c>
      <c r="I695">
        <v>0.1575225643737708</v>
      </c>
      <c r="J695">
        <v>18.24462745727022</v>
      </c>
      <c r="K695">
        <v>2.852844314864444</v>
      </c>
      <c r="L695">
        <v>924.8185469388595</v>
      </c>
      <c r="M695">
        <v>560.6807416464234</v>
      </c>
      <c r="N695">
        <v>428.252652045288</v>
      </c>
    </row>
    <row r="696" spans="1:14">
      <c r="A696">
        <v>694</v>
      </c>
      <c r="B696">
        <v>13.64022164264533</v>
      </c>
      <c r="C696">
        <v>2008.262755141662</v>
      </c>
      <c r="D696">
        <v>0.4139966721289152</v>
      </c>
      <c r="E696">
        <v>220.986237774842</v>
      </c>
      <c r="F696">
        <v>18.00308458183875</v>
      </c>
      <c r="G696">
        <v>41679.85168607676</v>
      </c>
      <c r="H696">
        <v>0.2558635591247739</v>
      </c>
      <c r="I696">
        <v>0.1575219495522178</v>
      </c>
      <c r="J696">
        <v>18.24436368409135</v>
      </c>
      <c r="K696">
        <v>2.852844314864444</v>
      </c>
      <c r="L696">
        <v>924.8185469388595</v>
      </c>
      <c r="M696">
        <v>560.6875632879803</v>
      </c>
      <c r="N696">
        <v>428.2502470476835</v>
      </c>
    </row>
    <row r="697" spans="1:14">
      <c r="A697">
        <v>695</v>
      </c>
      <c r="B697">
        <v>13.63885522313534</v>
      </c>
      <c r="C697">
        <v>2008.145223900171</v>
      </c>
      <c r="D697">
        <v>0.4139961297915625</v>
      </c>
      <c r="E697">
        <v>220.9733489418384</v>
      </c>
      <c r="F697">
        <v>18.0041218031358</v>
      </c>
      <c r="G697">
        <v>41679.7856183012</v>
      </c>
      <c r="H697">
        <v>0.2558622040188672</v>
      </c>
      <c r="I697">
        <v>0.1575217621124786</v>
      </c>
      <c r="J697">
        <v>18.24439405066154</v>
      </c>
      <c r="K697">
        <v>2.852844314864444</v>
      </c>
      <c r="L697">
        <v>924.8185469388595</v>
      </c>
      <c r="M697">
        <v>560.6896430503914</v>
      </c>
      <c r="N697">
        <v>428.269357411341</v>
      </c>
    </row>
    <row r="698" spans="1:14">
      <c r="A698">
        <v>696</v>
      </c>
      <c r="B698">
        <v>13.63868679300157</v>
      </c>
      <c r="C698">
        <v>2008.210759037378</v>
      </c>
      <c r="D698">
        <v>0.4139963657577876</v>
      </c>
      <c r="E698">
        <v>220.9786587423086</v>
      </c>
      <c r="F698">
        <v>18.00348872093116</v>
      </c>
      <c r="G698">
        <v>41679.60269849707</v>
      </c>
      <c r="H698">
        <v>0.2558650981111519</v>
      </c>
      <c r="I698">
        <v>0.1575221624274394</v>
      </c>
      <c r="J698">
        <v>18.2445681968059</v>
      </c>
      <c r="K698">
        <v>2.852844314864444</v>
      </c>
      <c r="L698">
        <v>924.8185469388595</v>
      </c>
      <c r="M698">
        <v>560.6852013360294</v>
      </c>
      <c r="N698">
        <v>428.2701921994355</v>
      </c>
    </row>
    <row r="699" spans="1:14">
      <c r="A699">
        <v>697</v>
      </c>
      <c r="B699">
        <v>13.63823691598766</v>
      </c>
      <c r="C699">
        <v>2008.178306775566</v>
      </c>
      <c r="D699">
        <v>0.4139861892107252</v>
      </c>
      <c r="E699">
        <v>220.9750558246619</v>
      </c>
      <c r="F699">
        <v>18.00382908336854</v>
      </c>
      <c r="G699">
        <v>41679.80120756445</v>
      </c>
      <c r="H699">
        <v>0.2558651814447582</v>
      </c>
      <c r="I699">
        <v>0.1575221739543144</v>
      </c>
      <c r="J699">
        <v>18.2445757138439</v>
      </c>
      <c r="K699">
        <v>2.852844314864444</v>
      </c>
      <c r="L699">
        <v>924.8185469388595</v>
      </c>
      <c r="M699">
        <v>560.685073440873</v>
      </c>
      <c r="N699">
        <v>428.278138876568</v>
      </c>
    </row>
    <row r="700" spans="1:14">
      <c r="A700">
        <v>698</v>
      </c>
      <c r="B700">
        <v>13.63874735368528</v>
      </c>
      <c r="C700">
        <v>2008.260742199517</v>
      </c>
      <c r="D700">
        <v>0.4139981233498127</v>
      </c>
      <c r="E700">
        <v>220.9837253932575</v>
      </c>
      <c r="F700">
        <v>18.00286255613574</v>
      </c>
      <c r="G700">
        <v>41678.88743673511</v>
      </c>
      <c r="H700">
        <v>0.2558680940046241</v>
      </c>
      <c r="I700">
        <v>0.1575225768273833</v>
      </c>
      <c r="J700">
        <v>18.24459540981024</v>
      </c>
      <c r="K700">
        <v>2.852844314864444</v>
      </c>
      <c r="L700">
        <v>924.8185469388595</v>
      </c>
      <c r="M700">
        <v>560.6806034726599</v>
      </c>
      <c r="N700">
        <v>428.2727441726851</v>
      </c>
    </row>
    <row r="701" spans="1:14">
      <c r="A701">
        <v>699</v>
      </c>
      <c r="B701">
        <v>13.63833207885066</v>
      </c>
      <c r="C701">
        <v>2008.214423404554</v>
      </c>
      <c r="D701">
        <v>0.4139966287997696</v>
      </c>
      <c r="E701">
        <v>220.9792436512895</v>
      </c>
      <c r="F701">
        <v>18.00329737693213</v>
      </c>
      <c r="G701">
        <v>41678.96612172596</v>
      </c>
      <c r="H701">
        <v>0.2558671693488018</v>
      </c>
      <c r="I701">
        <v>0.1575224489261322</v>
      </c>
      <c r="J701">
        <v>18.24454852622329</v>
      </c>
      <c r="K701">
        <v>2.852844314864444</v>
      </c>
      <c r="L701">
        <v>924.8185469388595</v>
      </c>
      <c r="M701">
        <v>560.6820225523833</v>
      </c>
      <c r="N701">
        <v>428.2791955228698</v>
      </c>
    </row>
    <row r="702" spans="1:14">
      <c r="A702">
        <v>700</v>
      </c>
      <c r="B702">
        <v>13.63692672982209</v>
      </c>
      <c r="C702">
        <v>2008.023904390417</v>
      </c>
      <c r="D702">
        <v>0.4139827907691716</v>
      </c>
      <c r="E702">
        <v>220.961255854517</v>
      </c>
      <c r="F702">
        <v>18.00501183068751</v>
      </c>
      <c r="G702">
        <v>41678.99150903854</v>
      </c>
      <c r="H702">
        <v>0.2558650663949589</v>
      </c>
      <c r="I702">
        <v>0.1575221580403915</v>
      </c>
      <c r="J702">
        <v>18.24429944560522</v>
      </c>
      <c r="K702">
        <v>2.852844314864444</v>
      </c>
      <c r="L702">
        <v>924.8185469388595</v>
      </c>
      <c r="M702">
        <v>560.6852500120596</v>
      </c>
      <c r="N702">
        <v>428.3076138875941</v>
      </c>
    </row>
    <row r="703" spans="1:14">
      <c r="A703">
        <v>701</v>
      </c>
      <c r="B703">
        <v>13.63765278605372</v>
      </c>
      <c r="C703">
        <v>2008.15966568581</v>
      </c>
      <c r="D703">
        <v>0.4139837364307739</v>
      </c>
      <c r="E703">
        <v>220.9737540236482</v>
      </c>
      <c r="F703">
        <v>18.00379152309377</v>
      </c>
      <c r="G703">
        <v>41678.979131519</v>
      </c>
      <c r="H703">
        <v>0.2558674801781107</v>
      </c>
      <c r="I703">
        <v>0.1575224919209629</v>
      </c>
      <c r="J703">
        <v>18.24451126100076</v>
      </c>
      <c r="K703">
        <v>2.852844314864444</v>
      </c>
      <c r="L703">
        <v>924.8185469388595</v>
      </c>
      <c r="M703">
        <v>560.6815455181587</v>
      </c>
      <c r="N703">
        <v>428.292776683132</v>
      </c>
    </row>
    <row r="704" spans="1:14">
      <c r="A704">
        <v>702</v>
      </c>
      <c r="B704">
        <v>13.63686189342248</v>
      </c>
      <c r="C704">
        <v>2007.91517279819</v>
      </c>
      <c r="D704">
        <v>0.4139855096543213</v>
      </c>
      <c r="E704">
        <v>220.9516967000016</v>
      </c>
      <c r="F704">
        <v>18.00582883235741</v>
      </c>
      <c r="G704">
        <v>41678.35702192812</v>
      </c>
      <c r="H704">
        <v>0.2558623038752504</v>
      </c>
      <c r="I704">
        <v>0.1575217759246971</v>
      </c>
      <c r="J704">
        <v>18.24407904452491</v>
      </c>
      <c r="K704">
        <v>2.852844314864444</v>
      </c>
      <c r="L704">
        <v>924.8185469388595</v>
      </c>
      <c r="M704">
        <v>560.6894897941587</v>
      </c>
      <c r="N704">
        <v>428.3132611763917</v>
      </c>
    </row>
    <row r="705" spans="1:14">
      <c r="A705">
        <v>703</v>
      </c>
      <c r="B705">
        <v>13.6379077338833</v>
      </c>
      <c r="C705">
        <v>2008.138035993573</v>
      </c>
      <c r="D705">
        <v>0.4139962787646149</v>
      </c>
      <c r="E705">
        <v>220.9723826881067</v>
      </c>
      <c r="F705">
        <v>18.00387985359359</v>
      </c>
      <c r="G705">
        <v>41678.55505825239</v>
      </c>
      <c r="H705">
        <v>0.2558672385975522</v>
      </c>
      <c r="I705">
        <v>0.157522458504821</v>
      </c>
      <c r="J705">
        <v>18.24441471544359</v>
      </c>
      <c r="K705">
        <v>2.852844314864444</v>
      </c>
      <c r="L705">
        <v>924.8185469388595</v>
      </c>
      <c r="M705">
        <v>560.6819162752399</v>
      </c>
      <c r="N705">
        <v>428.2910654570273</v>
      </c>
    </row>
    <row r="706" spans="1:14">
      <c r="A706">
        <v>704</v>
      </c>
      <c r="B706">
        <v>13.63828070035656</v>
      </c>
      <c r="C706">
        <v>2008.196886120236</v>
      </c>
      <c r="D706">
        <v>0.4139928983628623</v>
      </c>
      <c r="E706">
        <v>220.9777943025686</v>
      </c>
      <c r="F706">
        <v>18.00339059626228</v>
      </c>
      <c r="G706">
        <v>41678.70906937349</v>
      </c>
      <c r="H706">
        <v>0.2558720144099545</v>
      </c>
      <c r="I706">
        <v>0.1575231191139459</v>
      </c>
      <c r="J706">
        <v>18.24450991879512</v>
      </c>
      <c r="K706">
        <v>2.852844314864444</v>
      </c>
      <c r="L706">
        <v>924.8185469388595</v>
      </c>
      <c r="M706">
        <v>560.6745868798622</v>
      </c>
      <c r="N706">
        <v>428.2915435201415</v>
      </c>
    </row>
    <row r="707" spans="1:14">
      <c r="A707">
        <v>705</v>
      </c>
      <c r="B707">
        <v>13.63654904340938</v>
      </c>
      <c r="C707">
        <v>2007.942965514588</v>
      </c>
      <c r="D707">
        <v>0.4139827841222287</v>
      </c>
      <c r="E707">
        <v>220.9542084602411</v>
      </c>
      <c r="F707">
        <v>18.00571834438057</v>
      </c>
      <c r="G707">
        <v>41678.91417660489</v>
      </c>
      <c r="H707">
        <v>0.2558628663319787</v>
      </c>
      <c r="I707">
        <v>0.1575218537242604</v>
      </c>
      <c r="J707">
        <v>18.24413844260344</v>
      </c>
      <c r="K707">
        <v>2.852844314864444</v>
      </c>
      <c r="L707">
        <v>924.8185469388595</v>
      </c>
      <c r="M707">
        <v>560.6886265563307</v>
      </c>
      <c r="N707">
        <v>428.3159691062661</v>
      </c>
    </row>
    <row r="708" spans="1:14">
      <c r="A708">
        <v>706</v>
      </c>
      <c r="B708">
        <v>13.63561254844672</v>
      </c>
      <c r="C708">
        <v>2007.84930613876</v>
      </c>
      <c r="D708">
        <v>0.4139959297315903</v>
      </c>
      <c r="E708">
        <v>220.9440277133068</v>
      </c>
      <c r="F708">
        <v>18.00654612542118</v>
      </c>
      <c r="G708">
        <v>41678.86548709802</v>
      </c>
      <c r="H708">
        <v>0.2558559095201002</v>
      </c>
      <c r="I708">
        <v>0.1575208914605783</v>
      </c>
      <c r="J708">
        <v>18.2441390464207</v>
      </c>
      <c r="K708">
        <v>2.852844314864444</v>
      </c>
      <c r="L708">
        <v>924.8185469388595</v>
      </c>
      <c r="M708">
        <v>560.6993038428359</v>
      </c>
      <c r="N708">
        <v>428.3133502802393</v>
      </c>
    </row>
    <row r="709" spans="1:14">
      <c r="A709">
        <v>707</v>
      </c>
      <c r="B709">
        <v>13.6351602528308</v>
      </c>
      <c r="C709">
        <v>2007.76106998105</v>
      </c>
      <c r="D709">
        <v>0.4139976592749105</v>
      </c>
      <c r="E709">
        <v>220.9359022681548</v>
      </c>
      <c r="F709">
        <v>18.00739617651961</v>
      </c>
      <c r="G709">
        <v>41679.10122921639</v>
      </c>
      <c r="H709">
        <v>0.2558535144707128</v>
      </c>
      <c r="I709">
        <v>0.1575205601829146</v>
      </c>
      <c r="J709">
        <v>18.24400700500821</v>
      </c>
      <c r="K709">
        <v>2.852844314864444</v>
      </c>
      <c r="L709">
        <v>924.8185469388595</v>
      </c>
      <c r="M709">
        <v>560.7029798698588</v>
      </c>
      <c r="N709">
        <v>428.3208891033901</v>
      </c>
    </row>
    <row r="710" spans="1:14">
      <c r="A710">
        <v>708</v>
      </c>
      <c r="B710">
        <v>13.63570125692558</v>
      </c>
      <c r="C710">
        <v>2007.984169662473</v>
      </c>
      <c r="D710">
        <v>0.413996229876449</v>
      </c>
      <c r="E710">
        <v>220.9562161442602</v>
      </c>
      <c r="F710">
        <v>18.00533679092407</v>
      </c>
      <c r="G710">
        <v>41678.86569056669</v>
      </c>
      <c r="H710">
        <v>0.2558587277411267</v>
      </c>
      <c r="I710">
        <v>0.1575212812734386</v>
      </c>
      <c r="J710">
        <v>18.24437607173241</v>
      </c>
      <c r="K710">
        <v>2.852844314864444</v>
      </c>
      <c r="L710">
        <v>924.8185469388595</v>
      </c>
      <c r="M710">
        <v>560.6949783888188</v>
      </c>
      <c r="N710">
        <v>428.3067905343977</v>
      </c>
    </row>
    <row r="711" spans="1:14">
      <c r="A711">
        <v>709</v>
      </c>
      <c r="B711">
        <v>13.63538953583807</v>
      </c>
      <c r="C711">
        <v>2007.840360200726</v>
      </c>
      <c r="D711">
        <v>0.4139914872581235</v>
      </c>
      <c r="E711">
        <v>220.9430142911936</v>
      </c>
      <c r="F711">
        <v>18.00668153565914</v>
      </c>
      <c r="G711">
        <v>41679.08708048819</v>
      </c>
      <c r="H711">
        <v>0.2558558537934033</v>
      </c>
      <c r="I711">
        <v>0.1575208837525638</v>
      </c>
      <c r="J711">
        <v>18.24414440815817</v>
      </c>
      <c r="K711">
        <v>2.852844314864444</v>
      </c>
      <c r="L711">
        <v>924.8185469388595</v>
      </c>
      <c r="M711">
        <v>560.6993893739492</v>
      </c>
      <c r="N711">
        <v>428.3166621310683</v>
      </c>
    </row>
    <row r="712" spans="1:14">
      <c r="A712">
        <v>710</v>
      </c>
      <c r="B712">
        <v>13.63787976778061</v>
      </c>
      <c r="C712">
        <v>2008.244755826451</v>
      </c>
      <c r="D712">
        <v>0.4139971206404821</v>
      </c>
      <c r="E712">
        <v>220.9810681045399</v>
      </c>
      <c r="F712">
        <v>18.00300714210527</v>
      </c>
      <c r="G712">
        <v>41678.89256381107</v>
      </c>
      <c r="H712">
        <v>0.2558654609213537</v>
      </c>
      <c r="I712">
        <v>0.1575222126121102</v>
      </c>
      <c r="J712">
        <v>18.24468465591914</v>
      </c>
      <c r="K712">
        <v>2.852844314864444</v>
      </c>
      <c r="L712">
        <v>924.8185469388595</v>
      </c>
      <c r="M712">
        <v>560.6846445183588</v>
      </c>
      <c r="N712">
        <v>428.2726736799398</v>
      </c>
    </row>
    <row r="713" spans="1:14">
      <c r="A713">
        <v>711</v>
      </c>
      <c r="B713">
        <v>13.635666872119</v>
      </c>
      <c r="C713">
        <v>2007.846630322704</v>
      </c>
      <c r="D713">
        <v>0.4140021309617472</v>
      </c>
      <c r="E713">
        <v>220.9440275762237</v>
      </c>
      <c r="F713">
        <v>18.00641810582011</v>
      </c>
      <c r="G713">
        <v>41678.25503523828</v>
      </c>
      <c r="H713">
        <v>0.255855653934656</v>
      </c>
      <c r="I713">
        <v>0.1575208561084792</v>
      </c>
      <c r="J713">
        <v>18.24411239833716</v>
      </c>
      <c r="K713">
        <v>2.852844314864444</v>
      </c>
      <c r="L713">
        <v>924.8185469388595</v>
      </c>
      <c r="M713">
        <v>560.6996961237969</v>
      </c>
      <c r="N713">
        <v>428.3132304589497</v>
      </c>
    </row>
    <row r="714" spans="1:14">
      <c r="A714">
        <v>712</v>
      </c>
      <c r="B714">
        <v>13.63510524994273</v>
      </c>
      <c r="C714">
        <v>2007.82721166148</v>
      </c>
      <c r="D714">
        <v>0.4139901083084594</v>
      </c>
      <c r="E714">
        <v>220.9410565089304</v>
      </c>
      <c r="F714">
        <v>18.00710073277346</v>
      </c>
      <c r="G714">
        <v>41680.29690811681</v>
      </c>
      <c r="H714">
        <v>0.2558539581760743</v>
      </c>
      <c r="I714">
        <v>0.1575206215550273</v>
      </c>
      <c r="J714">
        <v>18.24420157035055</v>
      </c>
      <c r="K714">
        <v>2.852844314864444</v>
      </c>
      <c r="L714">
        <v>924.8185469388595</v>
      </c>
      <c r="M714">
        <v>560.7022988469296</v>
      </c>
      <c r="N714">
        <v>428.3130695700238</v>
      </c>
    </row>
    <row r="715" spans="1:14">
      <c r="A715">
        <v>713</v>
      </c>
      <c r="B715">
        <v>13.63610869577981</v>
      </c>
      <c r="C715">
        <v>2007.944822857598</v>
      </c>
      <c r="D715">
        <v>0.414002448994418</v>
      </c>
      <c r="E715">
        <v>220.9526053919084</v>
      </c>
      <c r="F715">
        <v>18.00558568658411</v>
      </c>
      <c r="G715">
        <v>41678.44832312386</v>
      </c>
      <c r="H715">
        <v>0.2558579660299187</v>
      </c>
      <c r="I715">
        <v>0.1575211759141545</v>
      </c>
      <c r="J715">
        <v>18.24430790153226</v>
      </c>
      <c r="K715">
        <v>2.852844314864444</v>
      </c>
      <c r="L715">
        <v>924.8185469388595</v>
      </c>
      <c r="M715">
        <v>560.6961474682164</v>
      </c>
      <c r="N715">
        <v>428.3030251257038</v>
      </c>
    </row>
    <row r="716" spans="1:14">
      <c r="A716">
        <v>714</v>
      </c>
      <c r="B716">
        <v>13.63672580083865</v>
      </c>
      <c r="C716">
        <v>2007.948819125211</v>
      </c>
      <c r="D716">
        <v>0.414005143492702</v>
      </c>
      <c r="E716">
        <v>220.9545566445114</v>
      </c>
      <c r="F716">
        <v>18.00551538350803</v>
      </c>
      <c r="G716">
        <v>41678.30990344452</v>
      </c>
      <c r="H716">
        <v>0.2558564009152154</v>
      </c>
      <c r="I716">
        <v>0.1575209594295056</v>
      </c>
      <c r="J716">
        <v>18.24414946624872</v>
      </c>
      <c r="K716">
        <v>2.852844314864444</v>
      </c>
      <c r="L716">
        <v>924.8185469388595</v>
      </c>
      <c r="M716">
        <v>560.6985496353067</v>
      </c>
      <c r="N716">
        <v>428.2952190856475</v>
      </c>
    </row>
    <row r="717" spans="1:14">
      <c r="A717">
        <v>715</v>
      </c>
      <c r="B717">
        <v>13.63592801700406</v>
      </c>
      <c r="C717">
        <v>2007.905551179956</v>
      </c>
      <c r="D717">
        <v>0.413997475550494</v>
      </c>
      <c r="E717">
        <v>220.9492719423249</v>
      </c>
      <c r="F717">
        <v>18.00604956223463</v>
      </c>
      <c r="G717">
        <v>41678.89694099767</v>
      </c>
      <c r="H717">
        <v>0.2558573386495449</v>
      </c>
      <c r="I717">
        <v>0.1575210891355863</v>
      </c>
      <c r="J717">
        <v>18.24422260295587</v>
      </c>
      <c r="K717">
        <v>2.852844314864444</v>
      </c>
      <c r="L717">
        <v>924.8185469388595</v>
      </c>
      <c r="M717">
        <v>560.6971103802368</v>
      </c>
      <c r="N717">
        <v>428.3080226345428</v>
      </c>
    </row>
    <row r="718" spans="1:14">
      <c r="A718">
        <v>716</v>
      </c>
      <c r="B718">
        <v>13.63503728401918</v>
      </c>
      <c r="C718">
        <v>2007.893111706361</v>
      </c>
      <c r="D718">
        <v>0.4139932868485374</v>
      </c>
      <c r="E718">
        <v>220.9467845167512</v>
      </c>
      <c r="F718">
        <v>18.00587536629757</v>
      </c>
      <c r="G718">
        <v>41677.7494357973</v>
      </c>
      <c r="H718">
        <v>0.2558588499820178</v>
      </c>
      <c r="I718">
        <v>0.1575212981817234</v>
      </c>
      <c r="J718">
        <v>18.24432611594385</v>
      </c>
      <c r="K718">
        <v>2.852844314864444</v>
      </c>
      <c r="L718">
        <v>924.8185469388595</v>
      </c>
      <c r="M718">
        <v>560.694790773245</v>
      </c>
      <c r="N718">
        <v>428.321805037548</v>
      </c>
    </row>
    <row r="719" spans="1:14">
      <c r="A719">
        <v>717</v>
      </c>
      <c r="B719">
        <v>13.63496292382144</v>
      </c>
      <c r="C719">
        <v>2007.799753705963</v>
      </c>
      <c r="D719">
        <v>0.4139964582644477</v>
      </c>
      <c r="E719">
        <v>220.9393466129158</v>
      </c>
      <c r="F719">
        <v>18.00691172545587</v>
      </c>
      <c r="G719">
        <v>41678.54905408364</v>
      </c>
      <c r="H719">
        <v>0.2558548857573938</v>
      </c>
      <c r="I719">
        <v>0.1575207498558064</v>
      </c>
      <c r="J719">
        <v>18.24408345154227</v>
      </c>
      <c r="K719">
        <v>2.852844314864444</v>
      </c>
      <c r="L719">
        <v>924.8185469388595</v>
      </c>
      <c r="M719">
        <v>560.7008751516081</v>
      </c>
      <c r="N719">
        <v>428.3243636221106</v>
      </c>
    </row>
    <row r="720" spans="1:14">
      <c r="A720">
        <v>718</v>
      </c>
      <c r="B720">
        <v>13.63590552816758</v>
      </c>
      <c r="C720">
        <v>2007.844315777562</v>
      </c>
      <c r="D720">
        <v>0.4139763985419025</v>
      </c>
      <c r="E720">
        <v>220.9446934307735</v>
      </c>
      <c r="F720">
        <v>18.00675991548843</v>
      </c>
      <c r="G720">
        <v>41679.5442831024</v>
      </c>
      <c r="H720">
        <v>0.2558574514287016</v>
      </c>
      <c r="I720">
        <v>0.157521104735064</v>
      </c>
      <c r="J720">
        <v>18.24402331887734</v>
      </c>
      <c r="K720">
        <v>2.852844314864444</v>
      </c>
      <c r="L720">
        <v>924.8185469388595</v>
      </c>
      <c r="M720">
        <v>560.6969372849381</v>
      </c>
      <c r="N720">
        <v>428.3172915570875</v>
      </c>
    </row>
    <row r="721" spans="1:14">
      <c r="A721">
        <v>719</v>
      </c>
      <c r="B721">
        <v>13.63548093402539</v>
      </c>
      <c r="C721">
        <v>2007.777744030453</v>
      </c>
      <c r="D721">
        <v>0.4139791407534198</v>
      </c>
      <c r="E721">
        <v>220.9386305023959</v>
      </c>
      <c r="F721">
        <v>18.00734822815024</v>
      </c>
      <c r="G721">
        <v>41679.50920230553</v>
      </c>
      <c r="H721">
        <v>0.2558549849832331</v>
      </c>
      <c r="I721">
        <v>0.1575207635805031</v>
      </c>
      <c r="J721">
        <v>18.24391669585974</v>
      </c>
      <c r="K721">
        <v>2.852844314864444</v>
      </c>
      <c r="L721">
        <v>924.8185469388595</v>
      </c>
      <c r="M721">
        <v>560.7007228556569</v>
      </c>
      <c r="N721">
        <v>428.3225929309283</v>
      </c>
    </row>
    <row r="722" spans="1:14">
      <c r="A722">
        <v>720</v>
      </c>
      <c r="B722">
        <v>13.63766092128773</v>
      </c>
      <c r="C722">
        <v>2008.017151457308</v>
      </c>
      <c r="D722">
        <v>0.4139766466133026</v>
      </c>
      <c r="E722">
        <v>220.9604246001296</v>
      </c>
      <c r="F722">
        <v>18.00539510285918</v>
      </c>
      <c r="G722">
        <v>41680.28756994629</v>
      </c>
      <c r="H722">
        <v>0.2558596096839816</v>
      </c>
      <c r="I722">
        <v>0.1575214032633716</v>
      </c>
      <c r="J722">
        <v>18.24429046550705</v>
      </c>
      <c r="K722">
        <v>2.852844314864444</v>
      </c>
      <c r="L722">
        <v>924.8185469388595</v>
      </c>
      <c r="M722">
        <v>560.6936247845366</v>
      </c>
      <c r="N722">
        <v>428.2828977741012</v>
      </c>
    </row>
    <row r="723" spans="1:14">
      <c r="A723">
        <v>721</v>
      </c>
      <c r="B723">
        <v>13.6377634355244</v>
      </c>
      <c r="C723">
        <v>2008.057306733456</v>
      </c>
      <c r="D723">
        <v>0.4139735274087317</v>
      </c>
      <c r="E723">
        <v>220.9637753012111</v>
      </c>
      <c r="F723">
        <v>18.00514875374598</v>
      </c>
      <c r="G723">
        <v>41680.74422689779</v>
      </c>
      <c r="H723">
        <v>0.2558609199447659</v>
      </c>
      <c r="I723">
        <v>0.1575215844986471</v>
      </c>
      <c r="J723">
        <v>18.24438517555945</v>
      </c>
      <c r="K723">
        <v>2.852844314864444</v>
      </c>
      <c r="L723">
        <v>924.8185469388595</v>
      </c>
      <c r="M723">
        <v>560.6916138134253</v>
      </c>
      <c r="N723">
        <v>428.2797767694726</v>
      </c>
    </row>
    <row r="724" spans="1:14">
      <c r="A724">
        <v>722</v>
      </c>
      <c r="B724">
        <v>13.63916578854653</v>
      </c>
      <c r="C724">
        <v>2008.198516881475</v>
      </c>
      <c r="D724">
        <v>0.4139652773094593</v>
      </c>
      <c r="E724">
        <v>220.9771759487321</v>
      </c>
      <c r="F724">
        <v>18.00396560433764</v>
      </c>
      <c r="G724">
        <v>41681.07724856486</v>
      </c>
      <c r="H724">
        <v>0.2558662114713641</v>
      </c>
      <c r="I724">
        <v>0.1575223164299425</v>
      </c>
      <c r="J724">
        <v>18.24455527476562</v>
      </c>
      <c r="K724">
        <v>2.852844314864444</v>
      </c>
      <c r="L724">
        <v>924.8185469388595</v>
      </c>
      <c r="M724">
        <v>560.6834926269521</v>
      </c>
      <c r="N724">
        <v>428.2636303039889</v>
      </c>
    </row>
    <row r="725" spans="1:14">
      <c r="A725">
        <v>723</v>
      </c>
      <c r="B725">
        <v>13.63788280701886</v>
      </c>
      <c r="C725">
        <v>2008.056473104745</v>
      </c>
      <c r="D725">
        <v>0.4139777679547842</v>
      </c>
      <c r="E725">
        <v>220.9641128153591</v>
      </c>
      <c r="F725">
        <v>18.00502251511067</v>
      </c>
      <c r="G725">
        <v>41680.20721906234</v>
      </c>
      <c r="H725">
        <v>0.2558610598786105</v>
      </c>
      <c r="I725">
        <v>0.1575216038543394</v>
      </c>
      <c r="J725">
        <v>18.24434613221447</v>
      </c>
      <c r="K725">
        <v>2.852844314864444</v>
      </c>
      <c r="L725">
        <v>924.8185469388595</v>
      </c>
      <c r="M725">
        <v>560.6913990458322</v>
      </c>
      <c r="N725">
        <v>428.2803568794872</v>
      </c>
    </row>
    <row r="726" spans="1:14">
      <c r="A726">
        <v>724</v>
      </c>
      <c r="B726">
        <v>13.63809409575158</v>
      </c>
      <c r="C726">
        <v>2008.031566287354</v>
      </c>
      <c r="D726">
        <v>0.4139706227052829</v>
      </c>
      <c r="E726">
        <v>220.9622229838111</v>
      </c>
      <c r="F726">
        <v>18.00536837179989</v>
      </c>
      <c r="G726">
        <v>41680.69930574526</v>
      </c>
      <c r="H726">
        <v>0.255861124300261</v>
      </c>
      <c r="I726">
        <v>0.1575216127651646</v>
      </c>
      <c r="J726">
        <v>18.24425483009538</v>
      </c>
      <c r="K726">
        <v>2.852844314864444</v>
      </c>
      <c r="L726">
        <v>924.8185469388595</v>
      </c>
      <c r="M726">
        <v>560.6913001728726</v>
      </c>
      <c r="N726">
        <v>428.2794846989587</v>
      </c>
    </row>
    <row r="727" spans="1:14">
      <c r="A727">
        <v>725</v>
      </c>
      <c r="B727">
        <v>13.63778634393752</v>
      </c>
      <c r="C727">
        <v>2008.039066054317</v>
      </c>
      <c r="D727">
        <v>0.4139679297575658</v>
      </c>
      <c r="E727">
        <v>220.9624029680024</v>
      </c>
      <c r="F727">
        <v>18.00528491416883</v>
      </c>
      <c r="G727">
        <v>41680.63420551192</v>
      </c>
      <c r="H727">
        <v>0.2558609113844816</v>
      </c>
      <c r="I727">
        <v>0.1575215833145862</v>
      </c>
      <c r="J727">
        <v>18.24432700177161</v>
      </c>
      <c r="K727">
        <v>2.852844314864444</v>
      </c>
      <c r="L727">
        <v>924.8185469388595</v>
      </c>
      <c r="M727">
        <v>560.6916269515806</v>
      </c>
      <c r="N727">
        <v>428.2824015054384</v>
      </c>
    </row>
    <row r="728" spans="1:14">
      <c r="A728">
        <v>726</v>
      </c>
      <c r="B728">
        <v>13.63569373685208</v>
      </c>
      <c r="C728">
        <v>2007.710567349075</v>
      </c>
      <c r="D728">
        <v>0.4139768608154175</v>
      </c>
      <c r="E728">
        <v>220.9315670568309</v>
      </c>
      <c r="F728">
        <v>18.00809358219636</v>
      </c>
      <c r="G728">
        <v>41680.08276490639</v>
      </c>
      <c r="H728">
        <v>0.25585375535144</v>
      </c>
      <c r="I728">
        <v>0.1575205935008681</v>
      </c>
      <c r="J728">
        <v>18.24388621175121</v>
      </c>
      <c r="K728">
        <v>2.852844314864444</v>
      </c>
      <c r="L728">
        <v>924.8185469388595</v>
      </c>
      <c r="M728">
        <v>560.7026101528716</v>
      </c>
      <c r="N728">
        <v>428.3194335093498</v>
      </c>
    </row>
    <row r="729" spans="1:14">
      <c r="A729">
        <v>727</v>
      </c>
      <c r="B729">
        <v>13.63795506027322</v>
      </c>
      <c r="C729">
        <v>2008.009161429429</v>
      </c>
      <c r="D729">
        <v>0.4139700900125582</v>
      </c>
      <c r="E729">
        <v>220.9602133787909</v>
      </c>
      <c r="F729">
        <v>18.00564705321655</v>
      </c>
      <c r="G729">
        <v>41681.01167998029</v>
      </c>
      <c r="H729">
        <v>0.2558594051598808</v>
      </c>
      <c r="I729">
        <v>0.1575213749736624</v>
      </c>
      <c r="J729">
        <v>18.24422671414675</v>
      </c>
      <c r="K729">
        <v>2.852844314864444</v>
      </c>
      <c r="L729">
        <v>924.8185469388595</v>
      </c>
      <c r="M729">
        <v>560.6939386870407</v>
      </c>
      <c r="N729">
        <v>428.2802061828195</v>
      </c>
    </row>
    <row r="730" spans="1:14">
      <c r="A730">
        <v>728</v>
      </c>
      <c r="B730">
        <v>13.6373846266661</v>
      </c>
      <c r="C730">
        <v>2008.007361384377</v>
      </c>
      <c r="D730">
        <v>0.4139959891172892</v>
      </c>
      <c r="E730">
        <v>220.9592749444591</v>
      </c>
      <c r="F730">
        <v>18.00525477986029</v>
      </c>
      <c r="G730">
        <v>41679.3714824544</v>
      </c>
      <c r="H730">
        <v>0.2558596858463404</v>
      </c>
      <c r="I730">
        <v>0.1575214137981296</v>
      </c>
      <c r="J730">
        <v>18.24429922614208</v>
      </c>
      <c r="K730">
        <v>2.852844314864444</v>
      </c>
      <c r="L730">
        <v>924.8185469388595</v>
      </c>
      <c r="M730">
        <v>560.6935078910623</v>
      </c>
      <c r="N730">
        <v>428.2855525159384</v>
      </c>
    </row>
    <row r="731" spans="1:14">
      <c r="A731">
        <v>729</v>
      </c>
      <c r="B731">
        <v>13.63661307606227</v>
      </c>
      <c r="C731">
        <v>2007.939628907214</v>
      </c>
      <c r="D731">
        <v>0.4139967371998531</v>
      </c>
      <c r="E731">
        <v>220.9521957116333</v>
      </c>
      <c r="F731">
        <v>18.00582917850991</v>
      </c>
      <c r="G731">
        <v>41679.23911706075</v>
      </c>
      <c r="H731">
        <v>0.2558582114163426</v>
      </c>
      <c r="I731">
        <v>0.1575212098557815</v>
      </c>
      <c r="J731">
        <v>18.24428081929294</v>
      </c>
      <c r="K731">
        <v>2.852844314864444</v>
      </c>
      <c r="L731">
        <v>924.8185469388595</v>
      </c>
      <c r="M731">
        <v>560.6957708468601</v>
      </c>
      <c r="N731">
        <v>428.2957466955935</v>
      </c>
    </row>
    <row r="732" spans="1:14">
      <c r="A732">
        <v>730</v>
      </c>
      <c r="B732">
        <v>13.63638537125836</v>
      </c>
      <c r="C732">
        <v>2007.832298488204</v>
      </c>
      <c r="D732">
        <v>0.4139974346259783</v>
      </c>
      <c r="E732">
        <v>220.9424989089762</v>
      </c>
      <c r="F732">
        <v>18.00680905198852</v>
      </c>
      <c r="G732">
        <v>41679.30881391759</v>
      </c>
      <c r="H732">
        <v>0.2558542501142372</v>
      </c>
      <c r="I732">
        <v>0.157520661935161</v>
      </c>
      <c r="J732">
        <v>18.2440942896749</v>
      </c>
      <c r="K732">
        <v>2.852844314864444</v>
      </c>
      <c r="L732">
        <v>924.8185469388595</v>
      </c>
      <c r="M732">
        <v>560.7018507655893</v>
      </c>
      <c r="N732">
        <v>428.2996784076777</v>
      </c>
    </row>
    <row r="733" spans="1:14">
      <c r="A733">
        <v>731</v>
      </c>
      <c r="B733">
        <v>13.63710164468079</v>
      </c>
      <c r="C733">
        <v>2008.003873906158</v>
      </c>
      <c r="D733">
        <v>0.4139897208753693</v>
      </c>
      <c r="E733">
        <v>220.9587082050304</v>
      </c>
      <c r="F733">
        <v>18.00525341324232</v>
      </c>
      <c r="G733">
        <v>41679.24040823834</v>
      </c>
      <c r="H733">
        <v>0.2558608572906864</v>
      </c>
      <c r="I733">
        <v>0.1575215758323182</v>
      </c>
      <c r="J733">
        <v>18.24431447311797</v>
      </c>
      <c r="K733">
        <v>2.852844314864444</v>
      </c>
      <c r="L733">
        <v>924.8185469388595</v>
      </c>
      <c r="M733">
        <v>560.6917099736844</v>
      </c>
      <c r="N733">
        <v>428.2919151423636</v>
      </c>
    </row>
    <row r="734" spans="1:14">
      <c r="A734">
        <v>732</v>
      </c>
      <c r="B734">
        <v>13.63702496390802</v>
      </c>
      <c r="C734">
        <v>2007.96849115228</v>
      </c>
      <c r="D734">
        <v>0.4139802698796204</v>
      </c>
      <c r="E734">
        <v>220.9545164689288</v>
      </c>
      <c r="F734">
        <v>18.00579282890814</v>
      </c>
      <c r="G734">
        <v>41680.13251665946</v>
      </c>
      <c r="H734">
        <v>0.255858837733298</v>
      </c>
      <c r="I734">
        <v>0.1575212964874877</v>
      </c>
      <c r="J734">
        <v>18.24434959149941</v>
      </c>
      <c r="K734">
        <v>2.852844314864444</v>
      </c>
      <c r="L734">
        <v>924.8185469388595</v>
      </c>
      <c r="M734">
        <v>560.6948095725985</v>
      </c>
      <c r="N734">
        <v>428.2897281608741</v>
      </c>
    </row>
    <row r="735" spans="1:14">
      <c r="A735">
        <v>733</v>
      </c>
      <c r="B735">
        <v>13.63697479497116</v>
      </c>
      <c r="C735">
        <v>2007.958627699852</v>
      </c>
      <c r="D735">
        <v>0.4139946054668659</v>
      </c>
      <c r="E735">
        <v>220.9545864464084</v>
      </c>
      <c r="F735">
        <v>18.00570613947018</v>
      </c>
      <c r="G735">
        <v>41679.42918048768</v>
      </c>
      <c r="H735">
        <v>0.2558586905052924</v>
      </c>
      <c r="I735">
        <v>0.1575212761230022</v>
      </c>
      <c r="J735">
        <v>18.24424681454631</v>
      </c>
      <c r="K735">
        <v>2.852844314864444</v>
      </c>
      <c r="L735">
        <v>924.8185469388595</v>
      </c>
      <c r="M735">
        <v>560.6950355384854</v>
      </c>
      <c r="N735">
        <v>428.292060380154</v>
      </c>
    </row>
    <row r="736" spans="1:14">
      <c r="A736">
        <v>734</v>
      </c>
      <c r="B736">
        <v>13.63794148353003</v>
      </c>
      <c r="C736">
        <v>2007.988727889836</v>
      </c>
      <c r="D736">
        <v>0.4139999610977106</v>
      </c>
      <c r="E736">
        <v>220.95809280562</v>
      </c>
      <c r="F736">
        <v>18.00526279888811</v>
      </c>
      <c r="G736">
        <v>41678.73268505607</v>
      </c>
      <c r="H736">
        <v>0.2558588611349702</v>
      </c>
      <c r="I736">
        <v>0.1575212997243932</v>
      </c>
      <c r="J736">
        <v>18.24420555749177</v>
      </c>
      <c r="K736">
        <v>2.852844314864444</v>
      </c>
      <c r="L736">
        <v>924.8185469388595</v>
      </c>
      <c r="M736">
        <v>560.6947736556795</v>
      </c>
      <c r="N736">
        <v>428.2799669448628</v>
      </c>
    </row>
    <row r="737" spans="1:14">
      <c r="A737">
        <v>735</v>
      </c>
      <c r="B737">
        <v>13.63662968120704</v>
      </c>
      <c r="C737">
        <v>2007.905134266108</v>
      </c>
      <c r="D737">
        <v>0.4139908099951417</v>
      </c>
      <c r="E737">
        <v>220.9496040228158</v>
      </c>
      <c r="F737">
        <v>18.00620512979167</v>
      </c>
      <c r="G737">
        <v>41679.50665684784</v>
      </c>
      <c r="H737">
        <v>0.2558558488414608</v>
      </c>
      <c r="I737">
        <v>0.1575208830676203</v>
      </c>
      <c r="J737">
        <v>18.24416546468795</v>
      </c>
      <c r="K737">
        <v>2.852844314864444</v>
      </c>
      <c r="L737">
        <v>924.8185469388595</v>
      </c>
      <c r="M737">
        <v>560.6993969743514</v>
      </c>
      <c r="N737">
        <v>428.2953047659219</v>
      </c>
    </row>
    <row r="738" spans="1:14">
      <c r="A738">
        <v>736</v>
      </c>
      <c r="B738">
        <v>13.6375406017868</v>
      </c>
      <c r="C738">
        <v>2007.961895180277</v>
      </c>
      <c r="D738">
        <v>0.4139994525187499</v>
      </c>
      <c r="E738">
        <v>220.9561489937313</v>
      </c>
      <c r="F738">
        <v>18.00560740657906</v>
      </c>
      <c r="G738">
        <v>41679.15034330606</v>
      </c>
      <c r="H738">
        <v>0.2558585326955244</v>
      </c>
      <c r="I738">
        <v>0.157521254294864</v>
      </c>
      <c r="J738">
        <v>18.24412638786837</v>
      </c>
      <c r="K738">
        <v>2.852844314864444</v>
      </c>
      <c r="L738">
        <v>924.8185469388595</v>
      </c>
      <c r="M738">
        <v>560.695277745531</v>
      </c>
      <c r="N738">
        <v>428.2880162687218</v>
      </c>
    </row>
    <row r="739" spans="1:14">
      <c r="A739">
        <v>737</v>
      </c>
      <c r="B739">
        <v>13.63668675291212</v>
      </c>
      <c r="C739">
        <v>2007.912725858149</v>
      </c>
      <c r="D739">
        <v>0.4139890781608406</v>
      </c>
      <c r="E739">
        <v>220.9503383648609</v>
      </c>
      <c r="F739">
        <v>18.00610655415898</v>
      </c>
      <c r="G739">
        <v>41679.3841858403</v>
      </c>
      <c r="H739">
        <v>0.2558586457842717</v>
      </c>
      <c r="I739">
        <v>0.1575212699372204</v>
      </c>
      <c r="J739">
        <v>18.24417566485348</v>
      </c>
      <c r="K739">
        <v>2.852844314864444</v>
      </c>
      <c r="L739">
        <v>924.8185469388595</v>
      </c>
      <c r="M739">
        <v>560.6951041764544</v>
      </c>
      <c r="N739">
        <v>428.2997050360257</v>
      </c>
    </row>
    <row r="740" spans="1:14">
      <c r="A740">
        <v>738</v>
      </c>
      <c r="B740">
        <v>13.63960476365117</v>
      </c>
      <c r="C740">
        <v>2008.383481960187</v>
      </c>
      <c r="D740">
        <v>0.4140009043786443</v>
      </c>
      <c r="E740">
        <v>220.994040520872</v>
      </c>
      <c r="F740">
        <v>18.00187220851742</v>
      </c>
      <c r="G740">
        <v>41679.32877522207</v>
      </c>
      <c r="H740">
        <v>0.2558668036984958</v>
      </c>
      <c r="I740">
        <v>0.1575223983483507</v>
      </c>
      <c r="J740">
        <v>18.24486548069059</v>
      </c>
      <c r="K740">
        <v>2.852844314864444</v>
      </c>
      <c r="L740">
        <v>924.8185469388595</v>
      </c>
      <c r="M740">
        <v>560.6825837224561</v>
      </c>
      <c r="N740">
        <v>428.2422870589737</v>
      </c>
    </row>
    <row r="741" spans="1:14">
      <c r="A741">
        <v>739</v>
      </c>
      <c r="B741">
        <v>13.63707046816791</v>
      </c>
      <c r="C741">
        <v>2007.959845813672</v>
      </c>
      <c r="D741">
        <v>0.4139927455379591</v>
      </c>
      <c r="E741">
        <v>220.9544467385082</v>
      </c>
      <c r="F741">
        <v>18.00587431476156</v>
      </c>
      <c r="G741">
        <v>41680.148424951</v>
      </c>
      <c r="H741">
        <v>0.2558576771211842</v>
      </c>
      <c r="I741">
        <v>0.1575211359525933</v>
      </c>
      <c r="J741">
        <v>18.24426868783434</v>
      </c>
      <c r="K741">
        <v>2.852844314864444</v>
      </c>
      <c r="L741">
        <v>924.8185469388595</v>
      </c>
      <c r="M741">
        <v>560.6965908888105</v>
      </c>
      <c r="N741">
        <v>428.2866826687338</v>
      </c>
    </row>
    <row r="742" spans="1:14">
      <c r="A742">
        <v>740</v>
      </c>
      <c r="B742">
        <v>13.638699163503</v>
      </c>
      <c r="C742">
        <v>2008.278379279768</v>
      </c>
      <c r="D742">
        <v>0.4140015631431121</v>
      </c>
      <c r="E742">
        <v>220.9843837619422</v>
      </c>
      <c r="F742">
        <v>18.00280065906541</v>
      </c>
      <c r="G742">
        <v>41679.27385950227</v>
      </c>
      <c r="H742">
        <v>0.2558664302374574</v>
      </c>
      <c r="I742">
        <v>0.1575223466902244</v>
      </c>
      <c r="J742">
        <v>18.24470874167462</v>
      </c>
      <c r="K742">
        <v>2.852844314864444</v>
      </c>
      <c r="L742">
        <v>924.8185469388595</v>
      </c>
      <c r="M742">
        <v>560.6831568812165</v>
      </c>
      <c r="N742">
        <v>428.2614900887685</v>
      </c>
    </row>
    <row r="743" spans="1:14">
      <c r="A743">
        <v>741</v>
      </c>
      <c r="B743">
        <v>13.63763796494806</v>
      </c>
      <c r="C743">
        <v>2008.150605454763</v>
      </c>
      <c r="D743">
        <v>0.4139888166900723</v>
      </c>
      <c r="E743">
        <v>220.9720088665845</v>
      </c>
      <c r="F743">
        <v>18.00405317656336</v>
      </c>
      <c r="G743">
        <v>41679.70377364395</v>
      </c>
      <c r="H743">
        <v>0.255863796742089</v>
      </c>
      <c r="I743">
        <v>0.1575219824197855</v>
      </c>
      <c r="J743">
        <v>18.2445724145035</v>
      </c>
      <c r="K743">
        <v>2.852844314864444</v>
      </c>
      <c r="L743">
        <v>924.8185469388595</v>
      </c>
      <c r="M743">
        <v>560.6871986043598</v>
      </c>
      <c r="N743">
        <v>428.2791440308677</v>
      </c>
    </row>
    <row r="744" spans="1:14">
      <c r="A744">
        <v>742</v>
      </c>
      <c r="B744">
        <v>13.63951951333951</v>
      </c>
      <c r="C744">
        <v>2008.363482110306</v>
      </c>
      <c r="D744">
        <v>0.4140214702130713</v>
      </c>
      <c r="E744">
        <v>220.9929006787893</v>
      </c>
      <c r="F744">
        <v>18.0019152661759</v>
      </c>
      <c r="G744">
        <v>41678.78165659639</v>
      </c>
      <c r="H744">
        <v>0.2558666721341542</v>
      </c>
      <c r="I744">
        <v>0.1575223801500136</v>
      </c>
      <c r="J744">
        <v>18.24477508080317</v>
      </c>
      <c r="K744">
        <v>2.852844314864444</v>
      </c>
      <c r="L744">
        <v>924.8185469388595</v>
      </c>
      <c r="M744">
        <v>560.6827856369422</v>
      </c>
      <c r="N744">
        <v>428.2446174483425</v>
      </c>
    </row>
    <row r="745" spans="1:14">
      <c r="A745">
        <v>743</v>
      </c>
      <c r="B745">
        <v>13.63844784423131</v>
      </c>
      <c r="C745">
        <v>2008.189930982868</v>
      </c>
      <c r="D745">
        <v>0.4140020014956496</v>
      </c>
      <c r="E745">
        <v>220.9762926805428</v>
      </c>
      <c r="F745">
        <v>18.00356704020707</v>
      </c>
      <c r="G745">
        <v>41679.16730317075</v>
      </c>
      <c r="H745">
        <v>0.255864755636363</v>
      </c>
      <c r="I745">
        <v>0.1575221150556564</v>
      </c>
      <c r="J745">
        <v>18.24456642077129</v>
      </c>
      <c r="K745">
        <v>2.852844314864444</v>
      </c>
      <c r="L745">
        <v>924.8185469388595</v>
      </c>
      <c r="M745">
        <v>560.6857269454626</v>
      </c>
      <c r="N745">
        <v>428.2686704176452</v>
      </c>
    </row>
    <row r="746" spans="1:14">
      <c r="A746">
        <v>744</v>
      </c>
      <c r="B746">
        <v>13.63769886460588</v>
      </c>
      <c r="C746">
        <v>2008.156313464656</v>
      </c>
      <c r="D746">
        <v>0.4140098429229042</v>
      </c>
      <c r="E746">
        <v>220.9726954276381</v>
      </c>
      <c r="F746">
        <v>18.00376188443053</v>
      </c>
      <c r="G746">
        <v>41678.73938800002</v>
      </c>
      <c r="H746">
        <v>0.2558648956387267</v>
      </c>
      <c r="I746">
        <v>0.1575221344210514</v>
      </c>
      <c r="J746">
        <v>18.24457200325071</v>
      </c>
      <c r="K746">
        <v>2.852844314864444</v>
      </c>
      <c r="L746">
        <v>924.8185469388595</v>
      </c>
      <c r="M746">
        <v>560.685512078223</v>
      </c>
      <c r="N746">
        <v>428.2800548292714</v>
      </c>
    </row>
    <row r="747" spans="1:14">
      <c r="A747">
        <v>745</v>
      </c>
      <c r="B747">
        <v>13.63760517542446</v>
      </c>
      <c r="C747">
        <v>2008.090937286565</v>
      </c>
      <c r="D747">
        <v>0.4140013475273104</v>
      </c>
      <c r="E747">
        <v>220.9668591984205</v>
      </c>
      <c r="F747">
        <v>18.00445956757028</v>
      </c>
      <c r="G747">
        <v>41679.18737609353</v>
      </c>
      <c r="H747">
        <v>0.2558620615526992</v>
      </c>
      <c r="I747">
        <v>0.1575217424064463</v>
      </c>
      <c r="J747">
        <v>18.24444795388564</v>
      </c>
      <c r="K747">
        <v>2.852844314864444</v>
      </c>
      <c r="L747">
        <v>924.8185469388595</v>
      </c>
      <c r="M747">
        <v>560.6898617028705</v>
      </c>
      <c r="N747">
        <v>428.2816330742128</v>
      </c>
    </row>
    <row r="748" spans="1:14">
      <c r="A748">
        <v>746</v>
      </c>
      <c r="B748">
        <v>13.64039577387943</v>
      </c>
      <c r="C748">
        <v>2008.510934488254</v>
      </c>
      <c r="D748">
        <v>0.4140044522962751</v>
      </c>
      <c r="E748">
        <v>221.0065609240776</v>
      </c>
      <c r="F748">
        <v>18.00072858615819</v>
      </c>
      <c r="G748">
        <v>41679.32358744104</v>
      </c>
      <c r="H748">
        <v>0.2558730047570441</v>
      </c>
      <c r="I748">
        <v>0.1575232561038409</v>
      </c>
      <c r="J748">
        <v>18.24498041845008</v>
      </c>
      <c r="K748">
        <v>2.852844314864444</v>
      </c>
      <c r="L748">
        <v>924.8185469388595</v>
      </c>
      <c r="M748">
        <v>560.6730670326027</v>
      </c>
      <c r="N748">
        <v>428.2351847454613</v>
      </c>
    </row>
    <row r="749" spans="1:14">
      <c r="A749">
        <v>747</v>
      </c>
      <c r="B749">
        <v>13.639207949851</v>
      </c>
      <c r="C749">
        <v>2008.292695347263</v>
      </c>
      <c r="D749">
        <v>0.4140012296574851</v>
      </c>
      <c r="E749">
        <v>220.9863296142447</v>
      </c>
      <c r="F749">
        <v>18.00281497802173</v>
      </c>
      <c r="G749">
        <v>41679.84683143169</v>
      </c>
      <c r="H749">
        <v>0.2558663956928042</v>
      </c>
      <c r="I749">
        <v>0.1575223419119189</v>
      </c>
      <c r="J749">
        <v>18.24467166208186</v>
      </c>
      <c r="K749">
        <v>2.852844314864444</v>
      </c>
      <c r="L749">
        <v>924.8185469388595</v>
      </c>
      <c r="M749">
        <v>560.6832098977184</v>
      </c>
      <c r="N749">
        <v>428.2549188580758</v>
      </c>
    </row>
    <row r="750" spans="1:14">
      <c r="A750">
        <v>748</v>
      </c>
      <c r="B750">
        <v>13.64003347069309</v>
      </c>
      <c r="C750">
        <v>2008.495454223302</v>
      </c>
      <c r="D750">
        <v>0.4139927381625092</v>
      </c>
      <c r="E750">
        <v>221.0039218396695</v>
      </c>
      <c r="F750">
        <v>18.00090331478939</v>
      </c>
      <c r="G750">
        <v>41679.46815866829</v>
      </c>
      <c r="H750">
        <v>0.2558742316877399</v>
      </c>
      <c r="I750">
        <v>0.1575234258197654</v>
      </c>
      <c r="J750">
        <v>18.24507567666921</v>
      </c>
      <c r="K750">
        <v>2.852844314864444</v>
      </c>
      <c r="L750">
        <v>924.8185469388595</v>
      </c>
      <c r="M750">
        <v>560.6711841236258</v>
      </c>
      <c r="N750">
        <v>428.2431226878584</v>
      </c>
    </row>
    <row r="751" spans="1:14">
      <c r="A751">
        <v>749</v>
      </c>
      <c r="B751">
        <v>13.63929759261864</v>
      </c>
      <c r="C751">
        <v>2008.425186621045</v>
      </c>
      <c r="D751">
        <v>0.4139908041563489</v>
      </c>
      <c r="E751">
        <v>220.9966817457573</v>
      </c>
      <c r="F751">
        <v>18.00157932192316</v>
      </c>
      <c r="G751">
        <v>41679.65381754709</v>
      </c>
      <c r="H751">
        <v>0.2558727638419693</v>
      </c>
      <c r="I751">
        <v>0.1575232227791928</v>
      </c>
      <c r="J751">
        <v>18.24504867178604</v>
      </c>
      <c r="K751">
        <v>2.852844314864444</v>
      </c>
      <c r="L751">
        <v>924.8185469388595</v>
      </c>
      <c r="M751">
        <v>560.6734367546958</v>
      </c>
      <c r="N751">
        <v>428.2531543423316</v>
      </c>
    </row>
    <row r="752" spans="1:14">
      <c r="A752">
        <v>750</v>
      </c>
      <c r="B752">
        <v>13.63933211668886</v>
      </c>
      <c r="C752">
        <v>2008.394357423636</v>
      </c>
      <c r="D752">
        <v>0.4140099141182469</v>
      </c>
      <c r="E752">
        <v>220.9940418975592</v>
      </c>
      <c r="F752">
        <v>18.00170641468294</v>
      </c>
      <c r="G752">
        <v>41679.05437382519</v>
      </c>
      <c r="H752">
        <v>0.2558664830780341</v>
      </c>
      <c r="I752">
        <v>0.1575223539992703</v>
      </c>
      <c r="J752">
        <v>18.24497026337624</v>
      </c>
      <c r="K752">
        <v>2.852844314864444</v>
      </c>
      <c r="L752">
        <v>924.8185469388595</v>
      </c>
      <c r="M752">
        <v>560.6830757855502</v>
      </c>
      <c r="N752">
        <v>428.239754349075</v>
      </c>
    </row>
    <row r="753" spans="1:14">
      <c r="A753">
        <v>751</v>
      </c>
      <c r="B753">
        <v>13.63965795941524</v>
      </c>
      <c r="C753">
        <v>2008.475113683372</v>
      </c>
      <c r="D753">
        <v>0.4139878838723621</v>
      </c>
      <c r="E753">
        <v>221.0017759817678</v>
      </c>
      <c r="F753">
        <v>18.00117464288147</v>
      </c>
      <c r="G753">
        <v>41679.82577392421</v>
      </c>
      <c r="H753">
        <v>0.2558740012824645</v>
      </c>
      <c r="I753">
        <v>0.1575233939487694</v>
      </c>
      <c r="J753">
        <v>18.24507524024297</v>
      </c>
      <c r="K753">
        <v>2.852844314864444</v>
      </c>
      <c r="L753">
        <v>924.8185469388595</v>
      </c>
      <c r="M753">
        <v>560.6715377138611</v>
      </c>
      <c r="N753">
        <v>428.2488130217733</v>
      </c>
    </row>
    <row r="754" spans="1:14">
      <c r="A754">
        <v>752</v>
      </c>
      <c r="B754">
        <v>13.63943913703613</v>
      </c>
      <c r="C754">
        <v>2008.455492968147</v>
      </c>
      <c r="D754">
        <v>0.4139994183833129</v>
      </c>
      <c r="E754">
        <v>221.0004678590398</v>
      </c>
      <c r="F754">
        <v>18.00097824372234</v>
      </c>
      <c r="G754">
        <v>41678.33046414149</v>
      </c>
      <c r="H754">
        <v>0.2558734305030239</v>
      </c>
      <c r="I754">
        <v>0.1575233149953375</v>
      </c>
      <c r="J754">
        <v>18.24500144079287</v>
      </c>
      <c r="K754">
        <v>2.852844314864444</v>
      </c>
      <c r="L754">
        <v>924.8185469388595</v>
      </c>
      <c r="M754">
        <v>560.6724136598601</v>
      </c>
      <c r="N754">
        <v>428.254578246275</v>
      </c>
    </row>
    <row r="755" spans="1:14">
      <c r="A755">
        <v>753</v>
      </c>
      <c r="B755">
        <v>13.63950161239996</v>
      </c>
      <c r="C755">
        <v>2008.403332132437</v>
      </c>
      <c r="D755">
        <v>0.413984956296813</v>
      </c>
      <c r="E755">
        <v>220.9956115580608</v>
      </c>
      <c r="F755">
        <v>18.00186241517897</v>
      </c>
      <c r="G755">
        <v>41680.00411780328</v>
      </c>
      <c r="H755">
        <v>0.2558723327630806</v>
      </c>
      <c r="I755">
        <v>0.1575231631501403</v>
      </c>
      <c r="J755">
        <v>18.24491832468385</v>
      </c>
      <c r="K755">
        <v>2.852844314864444</v>
      </c>
      <c r="L755">
        <v>924.8185469388595</v>
      </c>
      <c r="M755">
        <v>560.6740983145714</v>
      </c>
      <c r="N755">
        <v>428.2540036618184</v>
      </c>
    </row>
    <row r="756" spans="1:14">
      <c r="A756">
        <v>754</v>
      </c>
      <c r="B756">
        <v>13.64026253791694</v>
      </c>
      <c r="C756">
        <v>2008.592205600221</v>
      </c>
      <c r="D756">
        <v>0.4139906466751876</v>
      </c>
      <c r="E756">
        <v>221.0123073691587</v>
      </c>
      <c r="F756">
        <v>17.99998105538655</v>
      </c>
      <c r="G756">
        <v>41679.24649693508</v>
      </c>
      <c r="H756">
        <v>0.2558766252318161</v>
      </c>
      <c r="I756">
        <v>0.1575237569100015</v>
      </c>
      <c r="J756">
        <v>18.24526969873851</v>
      </c>
      <c r="K756">
        <v>2.852844314864444</v>
      </c>
      <c r="L756">
        <v>924.8185469388595</v>
      </c>
      <c r="M756">
        <v>560.6675109161066</v>
      </c>
      <c r="N756">
        <v>428.2365413502947</v>
      </c>
    </row>
    <row r="757" spans="1:14">
      <c r="A757">
        <v>755</v>
      </c>
      <c r="B757">
        <v>13.64058596060858</v>
      </c>
      <c r="C757">
        <v>2008.597749313376</v>
      </c>
      <c r="D757">
        <v>0.4139920345854032</v>
      </c>
      <c r="E757">
        <v>221.0134173180637</v>
      </c>
      <c r="F757">
        <v>17.99995439463244</v>
      </c>
      <c r="G757">
        <v>41679.33896893723</v>
      </c>
      <c r="H757">
        <v>0.2558769868845906</v>
      </c>
      <c r="I757">
        <v>0.1575238069363217</v>
      </c>
      <c r="J757">
        <v>18.24522530369755</v>
      </c>
      <c r="K757">
        <v>2.852844314864444</v>
      </c>
      <c r="L757">
        <v>924.8185469388595</v>
      </c>
      <c r="M757">
        <v>560.666955917574</v>
      </c>
      <c r="N757">
        <v>428.2341289938093</v>
      </c>
    </row>
    <row r="758" spans="1:14">
      <c r="A758">
        <v>756</v>
      </c>
      <c r="B758">
        <v>13.64001343506652</v>
      </c>
      <c r="C758">
        <v>2008.532870219493</v>
      </c>
      <c r="D758">
        <v>0.4140138405780195</v>
      </c>
      <c r="E758">
        <v>221.0064405431523</v>
      </c>
      <c r="F758">
        <v>18.0004252202041</v>
      </c>
      <c r="G758">
        <v>41678.89466474884</v>
      </c>
      <c r="H758">
        <v>0.2558735453784163</v>
      </c>
      <c r="I758">
        <v>0.1575233308855388</v>
      </c>
      <c r="J758">
        <v>18.24522471087755</v>
      </c>
      <c r="K758">
        <v>2.852844314864444</v>
      </c>
      <c r="L758">
        <v>924.8185469388595</v>
      </c>
      <c r="M758">
        <v>560.6722373662036</v>
      </c>
      <c r="N758">
        <v>428.235338044783</v>
      </c>
    </row>
    <row r="759" spans="1:14">
      <c r="A759">
        <v>757</v>
      </c>
      <c r="B759">
        <v>13.63931928610422</v>
      </c>
      <c r="C759">
        <v>2008.42636705294</v>
      </c>
      <c r="D759">
        <v>0.4139945548709866</v>
      </c>
      <c r="E759">
        <v>220.9977764970569</v>
      </c>
      <c r="F759">
        <v>18.00141359615365</v>
      </c>
      <c r="G759">
        <v>41679.03062081354</v>
      </c>
      <c r="H759">
        <v>0.2558735607787973</v>
      </c>
      <c r="I759">
        <v>0.1575233330158053</v>
      </c>
      <c r="J759">
        <v>18.24495654152672</v>
      </c>
      <c r="K759">
        <v>2.852844314864444</v>
      </c>
      <c r="L759">
        <v>924.8185469388595</v>
      </c>
      <c r="M759">
        <v>560.6722137320019</v>
      </c>
      <c r="N759">
        <v>428.2579153661176</v>
      </c>
    </row>
    <row r="760" spans="1:14">
      <c r="A760">
        <v>758</v>
      </c>
      <c r="B760">
        <v>13.64000283319106</v>
      </c>
      <c r="C760">
        <v>2008.570347923076</v>
      </c>
      <c r="D760">
        <v>0.4139786319522833</v>
      </c>
      <c r="E760">
        <v>221.0101879853231</v>
      </c>
      <c r="F760">
        <v>18.00031411394096</v>
      </c>
      <c r="G760">
        <v>41679.79756445909</v>
      </c>
      <c r="H760">
        <v>0.2558768569481512</v>
      </c>
      <c r="I760">
        <v>0.1575237889626059</v>
      </c>
      <c r="J760">
        <v>18.24525177573766</v>
      </c>
      <c r="K760">
        <v>2.852844314864444</v>
      </c>
      <c r="L760">
        <v>924.8185469388595</v>
      </c>
      <c r="M760">
        <v>560.6671553201006</v>
      </c>
      <c r="N760">
        <v>428.2422885637305</v>
      </c>
    </row>
    <row r="761" spans="1:14">
      <c r="A761">
        <v>759</v>
      </c>
      <c r="B761">
        <v>13.63994078206331</v>
      </c>
      <c r="C761">
        <v>2008.569466744328</v>
      </c>
      <c r="D761">
        <v>0.4139845950372781</v>
      </c>
      <c r="E761">
        <v>221.0102215815167</v>
      </c>
      <c r="F761">
        <v>18.00018082024477</v>
      </c>
      <c r="G761">
        <v>41679.23038217404</v>
      </c>
      <c r="H761">
        <v>0.2558768240654967</v>
      </c>
      <c r="I761">
        <v>0.1575237844140485</v>
      </c>
      <c r="J761">
        <v>18.24524001302541</v>
      </c>
      <c r="K761">
        <v>2.852844314864444</v>
      </c>
      <c r="L761">
        <v>924.8185469388595</v>
      </c>
      <c r="M761">
        <v>560.6672057823738</v>
      </c>
      <c r="N761">
        <v>428.2438989639276</v>
      </c>
    </row>
    <row r="762" spans="1:14">
      <c r="A762">
        <v>760</v>
      </c>
      <c r="B762">
        <v>13.64213951594375</v>
      </c>
      <c r="C762">
        <v>2008.75757262152</v>
      </c>
      <c r="D762">
        <v>0.4139763044861037</v>
      </c>
      <c r="E762">
        <v>221.0296331358734</v>
      </c>
      <c r="F762">
        <v>17.99882329546162</v>
      </c>
      <c r="G762">
        <v>41680.54838540329</v>
      </c>
      <c r="H762">
        <v>0.2558817572286525</v>
      </c>
      <c r="I762">
        <v>0.1575244668085297</v>
      </c>
      <c r="J762">
        <v>18.24532265910273</v>
      </c>
      <c r="K762">
        <v>2.852844314864444</v>
      </c>
      <c r="L762">
        <v>924.8185469388595</v>
      </c>
      <c r="M762">
        <v>560.6596353916522</v>
      </c>
      <c r="N762">
        <v>428.2151840317758</v>
      </c>
    </row>
    <row r="763" spans="1:14">
      <c r="A763">
        <v>761</v>
      </c>
      <c r="B763">
        <v>13.64005394900251</v>
      </c>
      <c r="C763">
        <v>2008.579514788597</v>
      </c>
      <c r="D763">
        <v>0.4139859543348833</v>
      </c>
      <c r="E763">
        <v>221.0111060753999</v>
      </c>
      <c r="F763">
        <v>18.00015366463686</v>
      </c>
      <c r="G763">
        <v>41679.48302700601</v>
      </c>
      <c r="H763">
        <v>0.2558768221039484</v>
      </c>
      <c r="I763">
        <v>0.1575237841427136</v>
      </c>
      <c r="J763">
        <v>18.24526059146559</v>
      </c>
      <c r="K763">
        <v>2.852844314864444</v>
      </c>
      <c r="L763">
        <v>924.8185469388595</v>
      </c>
      <c r="M763">
        <v>560.6672087925986</v>
      </c>
      <c r="N763">
        <v>428.2410125797402</v>
      </c>
    </row>
    <row r="764" spans="1:14">
      <c r="A764">
        <v>762</v>
      </c>
      <c r="B764">
        <v>13.64140530952655</v>
      </c>
      <c r="C764">
        <v>2008.797515138452</v>
      </c>
      <c r="D764">
        <v>0.4139709140452131</v>
      </c>
      <c r="E764">
        <v>221.0313936496981</v>
      </c>
      <c r="F764">
        <v>17.9983379932906</v>
      </c>
      <c r="G764">
        <v>41680.0364744213</v>
      </c>
      <c r="H764">
        <v>0.2558844559397865</v>
      </c>
      <c r="I764">
        <v>0.1575248401200984</v>
      </c>
      <c r="J764">
        <v>18.24557232231349</v>
      </c>
      <c r="K764">
        <v>2.852844314864444</v>
      </c>
      <c r="L764">
        <v>924.8185469388595</v>
      </c>
      <c r="M764">
        <v>560.6554940779356</v>
      </c>
      <c r="N764">
        <v>428.22326211987</v>
      </c>
    </row>
    <row r="765" spans="1:14">
      <c r="A765">
        <v>763</v>
      </c>
      <c r="B765">
        <v>13.63899914322788</v>
      </c>
      <c r="C765">
        <v>2008.394248462364</v>
      </c>
      <c r="D765">
        <v>0.4139780993414587</v>
      </c>
      <c r="E765">
        <v>220.9937016400154</v>
      </c>
      <c r="F765">
        <v>18.00189003748404</v>
      </c>
      <c r="G765">
        <v>41679.78802480278</v>
      </c>
      <c r="H765">
        <v>0.2558727482822115</v>
      </c>
      <c r="I765">
        <v>0.1575232206268856</v>
      </c>
      <c r="J765">
        <v>18.24500720494041</v>
      </c>
      <c r="K765">
        <v>2.852844314864444</v>
      </c>
      <c r="L765">
        <v>924.8185469388595</v>
      </c>
      <c r="M765">
        <v>560.6734606336128</v>
      </c>
      <c r="N765">
        <v>428.2600387644076</v>
      </c>
    </row>
    <row r="766" spans="1:14">
      <c r="A766">
        <v>764</v>
      </c>
      <c r="B766">
        <v>13.64190793555759</v>
      </c>
      <c r="C766">
        <v>2008.85279359208</v>
      </c>
      <c r="D766">
        <v>0.4139883917525643</v>
      </c>
      <c r="E766">
        <v>221.0364582324354</v>
      </c>
      <c r="F766">
        <v>17.99771013087768</v>
      </c>
      <c r="G766">
        <v>41679.50374868119</v>
      </c>
      <c r="H766">
        <v>0.2558816783781598</v>
      </c>
      <c r="I766">
        <v>0.1575244559012203</v>
      </c>
      <c r="J766">
        <v>18.24566066380131</v>
      </c>
      <c r="K766">
        <v>2.852844314864444</v>
      </c>
      <c r="L766">
        <v>924.8185469388595</v>
      </c>
      <c r="M766">
        <v>560.6597563929917</v>
      </c>
      <c r="N766">
        <v>428.2061480979962</v>
      </c>
    </row>
    <row r="767" spans="1:14">
      <c r="A767">
        <v>765</v>
      </c>
      <c r="B767">
        <v>13.63990236166439</v>
      </c>
      <c r="C767">
        <v>2008.530281145629</v>
      </c>
      <c r="D767">
        <v>0.4139816327622558</v>
      </c>
      <c r="E767">
        <v>221.0068369484124</v>
      </c>
      <c r="F767">
        <v>18.00056106237469</v>
      </c>
      <c r="G767">
        <v>41679.34714211401</v>
      </c>
      <c r="H767">
        <v>0.255875549847011</v>
      </c>
      <c r="I767">
        <v>0.1575236081556403</v>
      </c>
      <c r="J767">
        <v>18.24515802690852</v>
      </c>
      <c r="K767">
        <v>2.852844314864444</v>
      </c>
      <c r="L767">
        <v>924.8185469388595</v>
      </c>
      <c r="M767">
        <v>560.6691612279487</v>
      </c>
      <c r="N767">
        <v>428.2453991544059</v>
      </c>
    </row>
    <row r="768" spans="1:14">
      <c r="A768">
        <v>766</v>
      </c>
      <c r="B768">
        <v>13.64027186221471</v>
      </c>
      <c r="C768">
        <v>2008.612762499231</v>
      </c>
      <c r="D768">
        <v>0.4139669465511124</v>
      </c>
      <c r="E768">
        <v>221.0132813040919</v>
      </c>
      <c r="F768">
        <v>18.00008846390675</v>
      </c>
      <c r="G768">
        <v>41680.41802876959</v>
      </c>
      <c r="H768">
        <v>0.2558781067506819</v>
      </c>
      <c r="I768">
        <v>0.1575239618443145</v>
      </c>
      <c r="J768">
        <v>18.24539087576369</v>
      </c>
      <c r="K768">
        <v>2.852844314864444</v>
      </c>
      <c r="L768">
        <v>924.8185469388595</v>
      </c>
      <c r="M768">
        <v>560.6652373604348</v>
      </c>
      <c r="N768">
        <v>428.2370639026288</v>
      </c>
    </row>
    <row r="769" spans="1:14">
      <c r="A769">
        <v>767</v>
      </c>
      <c r="B769">
        <v>13.63958843842082</v>
      </c>
      <c r="C769">
        <v>2008.570447413302</v>
      </c>
      <c r="D769">
        <v>0.413975189733133</v>
      </c>
      <c r="E769">
        <v>221.0097966315213</v>
      </c>
      <c r="F769">
        <v>18.00040521066934</v>
      </c>
      <c r="G769">
        <v>41680.16709456267</v>
      </c>
      <c r="H769">
        <v>0.2558770042025104</v>
      </c>
      <c r="I769">
        <v>0.1575238093318579</v>
      </c>
      <c r="J769">
        <v>18.24529754980907</v>
      </c>
      <c r="K769">
        <v>2.852844314864444</v>
      </c>
      <c r="L769">
        <v>924.8185469388595</v>
      </c>
      <c r="M769">
        <v>560.6669293412306</v>
      </c>
      <c r="N769">
        <v>428.2467017042346</v>
      </c>
    </row>
    <row r="770" spans="1:14">
      <c r="A770">
        <v>768</v>
      </c>
      <c r="B770">
        <v>13.63948256637926</v>
      </c>
      <c r="C770">
        <v>2008.365114498808</v>
      </c>
      <c r="D770">
        <v>0.4139636106619868</v>
      </c>
      <c r="E770">
        <v>220.9915109092943</v>
      </c>
      <c r="F770">
        <v>18.00235406159111</v>
      </c>
      <c r="G770">
        <v>41680.60295164402</v>
      </c>
      <c r="H770">
        <v>0.2558744647085602</v>
      </c>
      <c r="I770">
        <v>0.1575234580525814</v>
      </c>
      <c r="J770">
        <v>18.24490648405191</v>
      </c>
      <c r="K770">
        <v>2.852844314864444</v>
      </c>
      <c r="L770">
        <v>924.8185469388595</v>
      </c>
      <c r="M770">
        <v>560.6708265200095</v>
      </c>
      <c r="N770">
        <v>428.2619070119516</v>
      </c>
    </row>
    <row r="771" spans="1:14">
      <c r="A771">
        <v>769</v>
      </c>
      <c r="B771">
        <v>13.6401700568661</v>
      </c>
      <c r="C771">
        <v>2008.568554110361</v>
      </c>
      <c r="D771">
        <v>0.4139775942348843</v>
      </c>
      <c r="E771">
        <v>221.0103166637325</v>
      </c>
      <c r="F771">
        <v>18.00028119371627</v>
      </c>
      <c r="G771">
        <v>41679.60074101824</v>
      </c>
      <c r="H771">
        <v>0.2558780266276011</v>
      </c>
      <c r="I771">
        <v>0.1575239507610919</v>
      </c>
      <c r="J771">
        <v>18.24521798838233</v>
      </c>
      <c r="K771">
        <v>2.852844314864444</v>
      </c>
      <c r="L771">
        <v>924.8185469388595</v>
      </c>
      <c r="M771">
        <v>560.6653603176474</v>
      </c>
      <c r="N771">
        <v>428.2435049587011</v>
      </c>
    </row>
    <row r="772" spans="1:14">
      <c r="A772">
        <v>770</v>
      </c>
      <c r="B772">
        <v>13.6384711805503</v>
      </c>
      <c r="C772">
        <v>2008.458485044826</v>
      </c>
      <c r="D772">
        <v>0.4139624819311325</v>
      </c>
      <c r="E772">
        <v>220.9992919670204</v>
      </c>
      <c r="F772">
        <v>18.00140552462283</v>
      </c>
      <c r="G772">
        <v>41680.15453665604</v>
      </c>
      <c r="H772">
        <v>0.2558760841798065</v>
      </c>
      <c r="I772">
        <v>0.1575236820680372</v>
      </c>
      <c r="J772">
        <v>18.24515102042828</v>
      </c>
      <c r="K772">
        <v>2.852844314864444</v>
      </c>
      <c r="L772">
        <v>924.8185469388595</v>
      </c>
      <c r="M772">
        <v>560.6683412262776</v>
      </c>
      <c r="N772">
        <v>428.269627580724</v>
      </c>
    </row>
    <row r="773" spans="1:14">
      <c r="A773">
        <v>771</v>
      </c>
      <c r="B773">
        <v>13.63980927973504</v>
      </c>
      <c r="C773">
        <v>2008.531694404207</v>
      </c>
      <c r="D773">
        <v>0.4139765199619654</v>
      </c>
      <c r="E773">
        <v>221.0068074188947</v>
      </c>
      <c r="F773">
        <v>18.0006526957953</v>
      </c>
      <c r="G773">
        <v>41679.76611826781</v>
      </c>
      <c r="H773">
        <v>0.2558746994406927</v>
      </c>
      <c r="I773">
        <v>0.1575234905221393</v>
      </c>
      <c r="J773">
        <v>18.24517236880078</v>
      </c>
      <c r="K773">
        <v>2.852844314864444</v>
      </c>
      <c r="L773">
        <v>924.8185469388595</v>
      </c>
      <c r="M773">
        <v>560.6704662907066</v>
      </c>
      <c r="N773">
        <v>428.2443962030625</v>
      </c>
    </row>
    <row r="774" spans="1:14">
      <c r="A774">
        <v>772</v>
      </c>
      <c r="B774">
        <v>13.64011745783749</v>
      </c>
      <c r="C774">
        <v>2008.571494397514</v>
      </c>
      <c r="D774">
        <v>0.4139754347713066</v>
      </c>
      <c r="E774">
        <v>221.0104902646558</v>
      </c>
      <c r="F774">
        <v>18.00033669610935</v>
      </c>
      <c r="G774">
        <v>41679.92955405852</v>
      </c>
      <c r="H774">
        <v>0.2558767726998665</v>
      </c>
      <c r="I774">
        <v>0.1575237773087985</v>
      </c>
      <c r="J774">
        <v>18.24523494632396</v>
      </c>
      <c r="K774">
        <v>2.852844314864444</v>
      </c>
      <c r="L774">
        <v>924.8185469388595</v>
      </c>
      <c r="M774">
        <v>560.6672846089507</v>
      </c>
      <c r="N774">
        <v>428.2413462614293</v>
      </c>
    </row>
    <row r="775" spans="1:14">
      <c r="A775">
        <v>773</v>
      </c>
      <c r="B775">
        <v>13.63995933131988</v>
      </c>
      <c r="C775">
        <v>2008.550686244652</v>
      </c>
      <c r="D775">
        <v>0.4139807616511241</v>
      </c>
      <c r="E775">
        <v>221.0086155101201</v>
      </c>
      <c r="F775">
        <v>18.00045283518992</v>
      </c>
      <c r="G775">
        <v>41679.64698900341</v>
      </c>
      <c r="H775">
        <v>0.2558764460569566</v>
      </c>
      <c r="I775">
        <v>0.1575237321253125</v>
      </c>
      <c r="J775">
        <v>18.24520100428695</v>
      </c>
      <c r="K775">
        <v>2.852844314864444</v>
      </c>
      <c r="L775">
        <v>924.8185469388595</v>
      </c>
      <c r="M775">
        <v>560.6677858814072</v>
      </c>
      <c r="N775">
        <v>428.2441927920646</v>
      </c>
    </row>
    <row r="776" spans="1:14">
      <c r="A776">
        <v>774</v>
      </c>
      <c r="B776">
        <v>13.64012727535718</v>
      </c>
      <c r="C776">
        <v>2008.587153966633</v>
      </c>
      <c r="D776">
        <v>0.4139744243988664</v>
      </c>
      <c r="E776">
        <v>221.0120024352008</v>
      </c>
      <c r="F776">
        <v>18.00011546096746</v>
      </c>
      <c r="G776">
        <v>41679.60456896382</v>
      </c>
      <c r="H776">
        <v>0.2558778994037116</v>
      </c>
      <c r="I776">
        <v>0.1575239331625394</v>
      </c>
      <c r="J776">
        <v>18.24525163381079</v>
      </c>
      <c r="K776">
        <v>2.852844314864444</v>
      </c>
      <c r="L776">
        <v>924.8185469388595</v>
      </c>
      <c r="M776">
        <v>560.6655555560916</v>
      </c>
      <c r="N776">
        <v>428.2432079304206</v>
      </c>
    </row>
    <row r="777" spans="1:14">
      <c r="A777">
        <v>775</v>
      </c>
      <c r="B777">
        <v>13.64031435532438</v>
      </c>
      <c r="C777">
        <v>2008.575854857425</v>
      </c>
      <c r="D777">
        <v>0.4139700396493444</v>
      </c>
      <c r="E777">
        <v>221.0111985905906</v>
      </c>
      <c r="F777">
        <v>18.00038804089609</v>
      </c>
      <c r="G777">
        <v>41680.29279334946</v>
      </c>
      <c r="H777">
        <v>0.2558769506700141</v>
      </c>
      <c r="I777">
        <v>0.1575238019268678</v>
      </c>
      <c r="J777">
        <v>18.24520552540698</v>
      </c>
      <c r="K777">
        <v>2.852844314864444</v>
      </c>
      <c r="L777">
        <v>924.8185469388595</v>
      </c>
      <c r="M777">
        <v>560.6670114930207</v>
      </c>
      <c r="N777">
        <v>428.2392152456544</v>
      </c>
    </row>
    <row r="778" spans="1:14">
      <c r="A778">
        <v>776</v>
      </c>
      <c r="B778">
        <v>13.63967708574768</v>
      </c>
      <c r="C778">
        <v>2008.505450902388</v>
      </c>
      <c r="D778">
        <v>0.4139727506136194</v>
      </c>
      <c r="E778">
        <v>221.0041631012131</v>
      </c>
      <c r="F778">
        <v>18.00093603089764</v>
      </c>
      <c r="G778">
        <v>41679.95947813919</v>
      </c>
      <c r="H778">
        <v>0.2558753395789927</v>
      </c>
      <c r="I778">
        <v>0.1575235790700296</v>
      </c>
      <c r="J778">
        <v>18.24515641551055</v>
      </c>
      <c r="K778">
        <v>2.852844314864444</v>
      </c>
      <c r="L778">
        <v>924.8185469388595</v>
      </c>
      <c r="M778">
        <v>560.6694839117838</v>
      </c>
      <c r="N778">
        <v>428.2488377112007</v>
      </c>
    </row>
    <row r="779" spans="1:14">
      <c r="A779">
        <v>777</v>
      </c>
      <c r="B779">
        <v>13.63990644865632</v>
      </c>
      <c r="C779">
        <v>2008.536440634855</v>
      </c>
      <c r="D779">
        <v>0.4139797813674728</v>
      </c>
      <c r="E779">
        <v>221.0071298716371</v>
      </c>
      <c r="F779">
        <v>18.00059592597283</v>
      </c>
      <c r="G779">
        <v>41679.70894025245</v>
      </c>
      <c r="H779">
        <v>0.2558754287665674</v>
      </c>
      <c r="I779">
        <v>0.1575235914070204</v>
      </c>
      <c r="J779">
        <v>18.24519212302381</v>
      </c>
      <c r="K779">
        <v>2.852844314864444</v>
      </c>
      <c r="L779">
        <v>924.8185469388595</v>
      </c>
      <c r="M779">
        <v>560.6693470417042</v>
      </c>
      <c r="N779">
        <v>428.2429908505407</v>
      </c>
    </row>
    <row r="780" spans="1:14">
      <c r="A780">
        <v>778</v>
      </c>
      <c r="B780">
        <v>13.63925752674489</v>
      </c>
      <c r="C780">
        <v>2008.451686745306</v>
      </c>
      <c r="D780">
        <v>0.4139737020004173</v>
      </c>
      <c r="E780">
        <v>220.9990158423583</v>
      </c>
      <c r="F780">
        <v>18.00139347418</v>
      </c>
      <c r="G780">
        <v>41679.86137329853</v>
      </c>
      <c r="H780">
        <v>0.2558741450096927</v>
      </c>
      <c r="I780">
        <v>0.1575234138299518</v>
      </c>
      <c r="J780">
        <v>18.24509601921706</v>
      </c>
      <c r="K780">
        <v>2.852844314864444</v>
      </c>
      <c r="L780">
        <v>924.8185469388595</v>
      </c>
      <c r="M780">
        <v>560.6713171435679</v>
      </c>
      <c r="N780">
        <v>428.255818320122</v>
      </c>
    </row>
    <row r="781" spans="1:14">
      <c r="A781">
        <v>779</v>
      </c>
      <c r="B781">
        <v>13.64018335756657</v>
      </c>
      <c r="C781">
        <v>2008.598091961816</v>
      </c>
      <c r="D781">
        <v>0.4139776633043186</v>
      </c>
      <c r="E781">
        <v>221.0128461267065</v>
      </c>
      <c r="F781">
        <v>18.00003695995995</v>
      </c>
      <c r="G781">
        <v>41679.6829853684</v>
      </c>
      <c r="H781">
        <v>0.2558782728552642</v>
      </c>
      <c r="I781">
        <v>0.1575239848211487</v>
      </c>
      <c r="J781">
        <v>18.24528156600578</v>
      </c>
      <c r="K781">
        <v>2.852844314864444</v>
      </c>
      <c r="L781">
        <v>924.8185469388595</v>
      </c>
      <c r="M781">
        <v>560.6649824558624</v>
      </c>
      <c r="N781">
        <v>428.240753908894</v>
      </c>
    </row>
    <row r="782" spans="1:14">
      <c r="A782">
        <v>780</v>
      </c>
      <c r="B782">
        <v>13.63989383210432</v>
      </c>
      <c r="C782">
        <v>2008.557182033932</v>
      </c>
      <c r="D782">
        <v>0.413976884229093</v>
      </c>
      <c r="E782">
        <v>221.009044017563</v>
      </c>
      <c r="F782">
        <v>18.0003825768271</v>
      </c>
      <c r="G782">
        <v>41679.59860742206</v>
      </c>
      <c r="H782">
        <v>0.2558779252581181</v>
      </c>
      <c r="I782">
        <v>0.1575239367389122</v>
      </c>
      <c r="J782">
        <v>18.24522386741782</v>
      </c>
      <c r="K782">
        <v>2.852844314864444</v>
      </c>
      <c r="L782">
        <v>924.8185469388595</v>
      </c>
      <c r="M782">
        <v>560.6655158797723</v>
      </c>
      <c r="N782">
        <v>428.2475636354849</v>
      </c>
    </row>
    <row r="783" spans="1:14">
      <c r="A783">
        <v>781</v>
      </c>
      <c r="B783">
        <v>13.63976551658249</v>
      </c>
      <c r="C783">
        <v>2008.523484253389</v>
      </c>
      <c r="D783">
        <v>0.4139858880163216</v>
      </c>
      <c r="E783">
        <v>221.0057303414789</v>
      </c>
      <c r="F783">
        <v>18.00063464877167</v>
      </c>
      <c r="G783">
        <v>41679.39804637931</v>
      </c>
      <c r="H783">
        <v>0.2558742617177782</v>
      </c>
      <c r="I783">
        <v>0.1575234299736964</v>
      </c>
      <c r="J783">
        <v>18.24518662699328</v>
      </c>
      <c r="K783">
        <v>2.852844314864444</v>
      </c>
      <c r="L783">
        <v>924.8185469388595</v>
      </c>
      <c r="M783">
        <v>560.6711380382275</v>
      </c>
      <c r="N783">
        <v>428.2420188011274</v>
      </c>
    </row>
    <row r="784" spans="1:14">
      <c r="A784">
        <v>782</v>
      </c>
      <c r="B784">
        <v>13.64025264130875</v>
      </c>
      <c r="C784">
        <v>2008.627122519235</v>
      </c>
      <c r="D784">
        <v>0.4139746029011639</v>
      </c>
      <c r="E784">
        <v>221.0154563526843</v>
      </c>
      <c r="F784">
        <v>17.99983339995404</v>
      </c>
      <c r="G784">
        <v>41679.9103352836</v>
      </c>
      <c r="H784">
        <v>0.2558789137015061</v>
      </c>
      <c r="I784">
        <v>0.1575240734679258</v>
      </c>
      <c r="J784">
        <v>18.24533258119043</v>
      </c>
      <c r="K784">
        <v>2.852844314864444</v>
      </c>
      <c r="L784">
        <v>924.8185469388595</v>
      </c>
      <c r="M784">
        <v>560.6639990140183</v>
      </c>
      <c r="N784">
        <v>428.2387650155241</v>
      </c>
    </row>
    <row r="785" spans="1:14">
      <c r="A785">
        <v>783</v>
      </c>
      <c r="B785">
        <v>13.64052076954817</v>
      </c>
      <c r="C785">
        <v>2008.657787496869</v>
      </c>
      <c r="D785">
        <v>0.4139778091982594</v>
      </c>
      <c r="E785">
        <v>221.0181825005111</v>
      </c>
      <c r="F785">
        <v>17.99945986865285</v>
      </c>
      <c r="G785">
        <v>41679.51367114684</v>
      </c>
      <c r="H785">
        <v>0.2558796890781515</v>
      </c>
      <c r="I785">
        <v>0.1575241807242123</v>
      </c>
      <c r="J785">
        <v>18.24538327080871</v>
      </c>
      <c r="K785">
        <v>2.852844314864444</v>
      </c>
      <c r="L785">
        <v>924.8185469388595</v>
      </c>
      <c r="M785">
        <v>560.6628091276186</v>
      </c>
      <c r="N785">
        <v>428.234173403999</v>
      </c>
    </row>
    <row r="786" spans="1:14">
      <c r="A786">
        <v>784</v>
      </c>
      <c r="B786">
        <v>13.64080548333093</v>
      </c>
      <c r="C786">
        <v>2008.66458437136</v>
      </c>
      <c r="D786">
        <v>0.4139818787283459</v>
      </c>
      <c r="E786">
        <v>221.0193270534163</v>
      </c>
      <c r="F786">
        <v>17.99944604042971</v>
      </c>
      <c r="G786">
        <v>41679.70279876195</v>
      </c>
      <c r="H786">
        <v>0.2558797736696251</v>
      </c>
      <c r="I786">
        <v>0.1575241924255954</v>
      </c>
      <c r="J786">
        <v>18.2453486676557</v>
      </c>
      <c r="K786">
        <v>2.852844314864444</v>
      </c>
      <c r="L786">
        <v>924.8185469388595</v>
      </c>
      <c r="M786">
        <v>560.6626793146366</v>
      </c>
      <c r="N786">
        <v>428.2311230909144</v>
      </c>
    </row>
    <row r="787" spans="1:14">
      <c r="A787">
        <v>785</v>
      </c>
      <c r="B787">
        <v>13.64032684635966</v>
      </c>
      <c r="C787">
        <v>2008.62968415178</v>
      </c>
      <c r="D787">
        <v>0.4139881016334045</v>
      </c>
      <c r="E787">
        <v>221.015298692914</v>
      </c>
      <c r="F787">
        <v>17.99968138896889</v>
      </c>
      <c r="G787">
        <v>41679.39188564752</v>
      </c>
      <c r="H787">
        <v>0.2558781481735114</v>
      </c>
      <c r="I787">
        <v>0.1575239675742305</v>
      </c>
      <c r="J787">
        <v>18.24537251067612</v>
      </c>
      <c r="K787">
        <v>2.852844314864444</v>
      </c>
      <c r="L787">
        <v>924.8185469388595</v>
      </c>
      <c r="M787">
        <v>560.6651737928153</v>
      </c>
      <c r="N787">
        <v>428.2341549771851</v>
      </c>
    </row>
    <row r="788" spans="1:14">
      <c r="A788">
        <v>786</v>
      </c>
      <c r="B788">
        <v>13.64006597411711</v>
      </c>
      <c r="C788">
        <v>2008.559222534221</v>
      </c>
      <c r="D788">
        <v>0.4139806371321439</v>
      </c>
      <c r="E788">
        <v>221.0095427886778</v>
      </c>
      <c r="F788">
        <v>18.00038408376756</v>
      </c>
      <c r="G788">
        <v>41679.67812055207</v>
      </c>
      <c r="H788">
        <v>0.2558766043060876</v>
      </c>
      <c r="I788">
        <v>0.1575237540154113</v>
      </c>
      <c r="J788">
        <v>18.24519716492489</v>
      </c>
      <c r="K788">
        <v>2.852844314864444</v>
      </c>
      <c r="L788">
        <v>924.8185469388595</v>
      </c>
      <c r="M788">
        <v>560.6675430291276</v>
      </c>
      <c r="N788">
        <v>428.2422637297748</v>
      </c>
    </row>
    <row r="789" spans="1:14">
      <c r="A789">
        <v>787</v>
      </c>
      <c r="B789">
        <v>13.64001300449566</v>
      </c>
      <c r="C789">
        <v>2008.572201024642</v>
      </c>
      <c r="D789">
        <v>0.4139838798411517</v>
      </c>
      <c r="E789">
        <v>221.0107713776337</v>
      </c>
      <c r="F789">
        <v>18.0001171480611</v>
      </c>
      <c r="G789">
        <v>41679.073036898</v>
      </c>
      <c r="H789">
        <v>0.2558771293072294</v>
      </c>
      <c r="I789">
        <v>0.157523826637224</v>
      </c>
      <c r="J789">
        <v>18.24521514705804</v>
      </c>
      <c r="K789">
        <v>2.852844314864444</v>
      </c>
      <c r="L789">
        <v>924.8185469388595</v>
      </c>
      <c r="M789">
        <v>560.6667373537248</v>
      </c>
      <c r="N789">
        <v>428.2438524211471</v>
      </c>
    </row>
    <row r="790" spans="1:14">
      <c r="A790">
        <v>788</v>
      </c>
      <c r="B790">
        <v>13.63958216631224</v>
      </c>
      <c r="C790">
        <v>2008.493499507529</v>
      </c>
      <c r="D790">
        <v>0.4139799527932986</v>
      </c>
      <c r="E790">
        <v>221.0032221892863</v>
      </c>
      <c r="F790">
        <v>18.0010033643064</v>
      </c>
      <c r="G790">
        <v>41679.79968297814</v>
      </c>
      <c r="H790">
        <v>0.2558750214080189</v>
      </c>
      <c r="I790">
        <v>0.1575235350586305</v>
      </c>
      <c r="J790">
        <v>18.24512459526847</v>
      </c>
      <c r="K790">
        <v>2.852844314864444</v>
      </c>
      <c r="L790">
        <v>924.8185469388595</v>
      </c>
      <c r="M790">
        <v>560.6699721877116</v>
      </c>
      <c r="N790">
        <v>428.2496534708371</v>
      </c>
    </row>
    <row r="791" spans="1:14">
      <c r="A791">
        <v>789</v>
      </c>
      <c r="B791">
        <v>13.64050028950596</v>
      </c>
      <c r="C791">
        <v>2008.627922708946</v>
      </c>
      <c r="D791">
        <v>0.413983560823968</v>
      </c>
      <c r="E791">
        <v>221.0154299822286</v>
      </c>
      <c r="F791">
        <v>17.99974153398492</v>
      </c>
      <c r="G791">
        <v>41679.57009274516</v>
      </c>
      <c r="H791">
        <v>0.2558778987585191</v>
      </c>
      <c r="I791">
        <v>0.1575239330732916</v>
      </c>
      <c r="J791">
        <v>18.24534348490353</v>
      </c>
      <c r="K791">
        <v>2.852844314864444</v>
      </c>
      <c r="L791">
        <v>924.8185469388595</v>
      </c>
      <c r="M791">
        <v>560.6655565462102</v>
      </c>
      <c r="N791">
        <v>428.2321988896271</v>
      </c>
    </row>
    <row r="792" spans="1:14">
      <c r="A792">
        <v>790</v>
      </c>
      <c r="B792">
        <v>13.63993977303149</v>
      </c>
      <c r="C792">
        <v>2008.536937599296</v>
      </c>
      <c r="D792">
        <v>0.4139805993789903</v>
      </c>
      <c r="E792">
        <v>221.0076310464896</v>
      </c>
      <c r="F792">
        <v>18.00055671810702</v>
      </c>
      <c r="G792">
        <v>41679.56933067123</v>
      </c>
      <c r="H792">
        <v>0.2558762835586354</v>
      </c>
      <c r="I792">
        <v>0.1575237096474477</v>
      </c>
      <c r="J792">
        <v>18.24514962067899</v>
      </c>
      <c r="K792">
        <v>2.852844314864444</v>
      </c>
      <c r="L792">
        <v>924.8185469388595</v>
      </c>
      <c r="M792">
        <v>560.6680352548462</v>
      </c>
      <c r="N792">
        <v>428.2454795998027</v>
      </c>
    </row>
    <row r="793" spans="1:14">
      <c r="A793">
        <v>791</v>
      </c>
      <c r="B793">
        <v>13.63918858532203</v>
      </c>
      <c r="C793">
        <v>2008.479452985521</v>
      </c>
      <c r="D793">
        <v>0.4139745129823957</v>
      </c>
      <c r="E793">
        <v>221.0020600394617</v>
      </c>
      <c r="F793">
        <v>18.0011062835939</v>
      </c>
      <c r="G793">
        <v>41679.7074025468</v>
      </c>
      <c r="H793">
        <v>0.2558756473735996</v>
      </c>
      <c r="I793">
        <v>0.1575236216461451</v>
      </c>
      <c r="J793">
        <v>18.245094829918</v>
      </c>
      <c r="K793">
        <v>2.852844314864444</v>
      </c>
      <c r="L793">
        <v>924.8185469388595</v>
      </c>
      <c r="M793">
        <v>560.6690115607718</v>
      </c>
      <c r="N793">
        <v>428.2583117023237</v>
      </c>
    </row>
    <row r="794" spans="1:14">
      <c r="A794">
        <v>792</v>
      </c>
      <c r="B794">
        <v>13.64006137614632</v>
      </c>
      <c r="C794">
        <v>2008.56659464635</v>
      </c>
      <c r="D794">
        <v>0.4139828788378885</v>
      </c>
      <c r="E794">
        <v>221.01047379195</v>
      </c>
      <c r="F794">
        <v>18.00022901283769</v>
      </c>
      <c r="G794">
        <v>41679.32058167265</v>
      </c>
      <c r="H794">
        <v>0.2558772515068117</v>
      </c>
      <c r="I794">
        <v>0.1575238435407375</v>
      </c>
      <c r="J794">
        <v>18.24518614596494</v>
      </c>
      <c r="K794">
        <v>2.852844314864444</v>
      </c>
      <c r="L794">
        <v>924.8185469388595</v>
      </c>
      <c r="M794">
        <v>560.666549824639</v>
      </c>
      <c r="N794">
        <v>428.2440800884269</v>
      </c>
    </row>
    <row r="795" spans="1:14">
      <c r="A795">
        <v>793</v>
      </c>
      <c r="B795">
        <v>13.64096233312642</v>
      </c>
      <c r="C795">
        <v>2008.608746611545</v>
      </c>
      <c r="D795">
        <v>0.4139783546366272</v>
      </c>
      <c r="E795">
        <v>221.0153411082844</v>
      </c>
      <c r="F795">
        <v>18.00004646672405</v>
      </c>
      <c r="G795">
        <v>41680.10474428538</v>
      </c>
      <c r="H795">
        <v>0.2558779930590963</v>
      </c>
      <c r="I795">
        <v>0.1575239461176465</v>
      </c>
      <c r="J795">
        <v>18.24515008358945</v>
      </c>
      <c r="K795">
        <v>2.852844314864444</v>
      </c>
      <c r="L795">
        <v>924.8185469388595</v>
      </c>
      <c r="M795">
        <v>560.6654118320336</v>
      </c>
      <c r="N795">
        <v>428.2324206047313</v>
      </c>
    </row>
    <row r="796" spans="1:14">
      <c r="A796">
        <v>794</v>
      </c>
      <c r="B796">
        <v>13.64087704186158</v>
      </c>
      <c r="C796">
        <v>2008.595303877164</v>
      </c>
      <c r="D796">
        <v>0.4139826851158427</v>
      </c>
      <c r="E796">
        <v>221.0142728856429</v>
      </c>
      <c r="F796">
        <v>18.00011307660357</v>
      </c>
      <c r="G796">
        <v>41679.88838918073</v>
      </c>
      <c r="H796">
        <v>0.2558775247876644</v>
      </c>
      <c r="I796">
        <v>0.1575238813429072</v>
      </c>
      <c r="J796">
        <v>18.24511502352918</v>
      </c>
      <c r="K796">
        <v>2.852844314864444</v>
      </c>
      <c r="L796">
        <v>924.8185469388595</v>
      </c>
      <c r="M796">
        <v>560.6661304448023</v>
      </c>
      <c r="N796">
        <v>428.2339716931752</v>
      </c>
    </row>
    <row r="797" spans="1:14">
      <c r="A797">
        <v>795</v>
      </c>
      <c r="B797">
        <v>13.6404915736676</v>
      </c>
      <c r="C797">
        <v>2008.469209226083</v>
      </c>
      <c r="D797">
        <v>0.4139789117743966</v>
      </c>
      <c r="E797">
        <v>221.0029337898111</v>
      </c>
      <c r="F797">
        <v>18.00131514474498</v>
      </c>
      <c r="G797">
        <v>41680.17758692395</v>
      </c>
      <c r="H797">
        <v>0.2558755087715329</v>
      </c>
      <c r="I797">
        <v>0.1575236024738172</v>
      </c>
      <c r="J797">
        <v>18.24489251470978</v>
      </c>
      <c r="K797">
        <v>2.852844314864444</v>
      </c>
      <c r="L797">
        <v>924.8185469388595</v>
      </c>
      <c r="M797">
        <v>560.6692242636177</v>
      </c>
      <c r="N797">
        <v>428.2457259841054</v>
      </c>
    </row>
    <row r="798" spans="1:14">
      <c r="A798">
        <v>796</v>
      </c>
      <c r="B798">
        <v>13.64053046858579</v>
      </c>
      <c r="C798">
        <v>2008.471141807874</v>
      </c>
      <c r="D798">
        <v>0.4139818344668487</v>
      </c>
      <c r="E798">
        <v>221.0030973883545</v>
      </c>
      <c r="F798">
        <v>18.00127623378289</v>
      </c>
      <c r="G798">
        <v>41680.09086186271</v>
      </c>
      <c r="H798">
        <v>0.2558748400603527</v>
      </c>
      <c r="I798">
        <v>0.157523509973506</v>
      </c>
      <c r="J798">
        <v>18.24489702358253</v>
      </c>
      <c r="K798">
        <v>2.852844314864444</v>
      </c>
      <c r="L798">
        <v>924.8185469388595</v>
      </c>
      <c r="M798">
        <v>560.6702504904314</v>
      </c>
      <c r="N798">
        <v>428.2435663502349</v>
      </c>
    </row>
    <row r="799" spans="1:14">
      <c r="A799">
        <v>797</v>
      </c>
      <c r="B799">
        <v>13.6416739295694</v>
      </c>
      <c r="C799">
        <v>2008.638296504434</v>
      </c>
      <c r="D799">
        <v>0.4139806487220192</v>
      </c>
      <c r="E799">
        <v>221.0187949992237</v>
      </c>
      <c r="F799">
        <v>17.99979434951662</v>
      </c>
      <c r="G799">
        <v>41680.15571861938</v>
      </c>
      <c r="H799">
        <v>0.255879509239488</v>
      </c>
      <c r="I799">
        <v>0.1575241558474705</v>
      </c>
      <c r="J799">
        <v>18.24512322228306</v>
      </c>
      <c r="K799">
        <v>2.852844314864444</v>
      </c>
      <c r="L799">
        <v>924.8185469388595</v>
      </c>
      <c r="M799">
        <v>560.6630851059506</v>
      </c>
      <c r="N799">
        <v>428.2262024865925</v>
      </c>
    </row>
    <row r="800" spans="1:14">
      <c r="A800">
        <v>798</v>
      </c>
      <c r="B800">
        <v>13.64179397049413</v>
      </c>
      <c r="C800">
        <v>2008.647610105978</v>
      </c>
      <c r="D800">
        <v>0.4139784293858792</v>
      </c>
      <c r="E800">
        <v>221.0195179305198</v>
      </c>
      <c r="F800">
        <v>17.99973298386288</v>
      </c>
      <c r="G800">
        <v>41680.24448049689</v>
      </c>
      <c r="H800">
        <v>0.255879764016004</v>
      </c>
      <c r="I800">
        <v>0.1575241910902276</v>
      </c>
      <c r="J800">
        <v>18.2451484701824</v>
      </c>
      <c r="K800">
        <v>2.852844314864444</v>
      </c>
      <c r="L800">
        <v>924.8185469388595</v>
      </c>
      <c r="M800">
        <v>560.662694128957</v>
      </c>
      <c r="N800">
        <v>428.2243934227601</v>
      </c>
    </row>
    <row r="801" spans="1:14">
      <c r="A801">
        <v>799</v>
      </c>
      <c r="B801">
        <v>13.64162920152654</v>
      </c>
      <c r="C801">
        <v>2008.666476779587</v>
      </c>
      <c r="D801">
        <v>0.4139728180069667</v>
      </c>
      <c r="E801">
        <v>221.0209108764313</v>
      </c>
      <c r="F801">
        <v>17.99971998858642</v>
      </c>
      <c r="G801">
        <v>41680.871464319</v>
      </c>
      <c r="H801">
        <v>0.2558803931113139</v>
      </c>
      <c r="I801">
        <v>0.1575242781119171</v>
      </c>
      <c r="J801">
        <v>18.24521569839927</v>
      </c>
      <c r="K801">
        <v>2.852844314864444</v>
      </c>
      <c r="L801">
        <v>924.8185469388595</v>
      </c>
      <c r="M801">
        <v>560.6617287296683</v>
      </c>
      <c r="N801">
        <v>428.2250936514653</v>
      </c>
    </row>
    <row r="802" spans="1:14">
      <c r="A802">
        <v>800</v>
      </c>
      <c r="B802">
        <v>13.64170901848886</v>
      </c>
      <c r="C802">
        <v>2008.630641175415</v>
      </c>
      <c r="D802">
        <v>0.4139750170768157</v>
      </c>
      <c r="E802">
        <v>221.0179866781157</v>
      </c>
      <c r="F802">
        <v>17.99991035012703</v>
      </c>
      <c r="G802">
        <v>41680.34613468427</v>
      </c>
      <c r="H802">
        <v>0.2558790892912543</v>
      </c>
      <c r="I802">
        <v>0.1575240977568793</v>
      </c>
      <c r="J802">
        <v>18.24511780026943</v>
      </c>
      <c r="K802">
        <v>2.852844314864444</v>
      </c>
      <c r="L802">
        <v>924.8185469388595</v>
      </c>
      <c r="M802">
        <v>560.663729554943</v>
      </c>
      <c r="N802">
        <v>428.2257061537893</v>
      </c>
    </row>
    <row r="803" spans="1:14">
      <c r="A803">
        <v>801</v>
      </c>
      <c r="B803">
        <v>13.64181891383783</v>
      </c>
      <c r="C803">
        <v>2008.63146907713</v>
      </c>
      <c r="D803">
        <v>0.4139822572469059</v>
      </c>
      <c r="E803">
        <v>221.01835754928</v>
      </c>
      <c r="F803">
        <v>17.99983954779088</v>
      </c>
      <c r="G803">
        <v>41680.09150739665</v>
      </c>
      <c r="H803">
        <v>0.2558782618796346</v>
      </c>
      <c r="I803">
        <v>0.1575239833029168</v>
      </c>
      <c r="J803">
        <v>18.24509080866774</v>
      </c>
      <c r="K803">
        <v>2.852844314864444</v>
      </c>
      <c r="L803">
        <v>924.8185469388595</v>
      </c>
      <c r="M803">
        <v>560.6649992990857</v>
      </c>
      <c r="N803">
        <v>428.2232661929089</v>
      </c>
    </row>
    <row r="804" spans="1:14">
      <c r="A804">
        <v>802</v>
      </c>
      <c r="B804">
        <v>13.6416980991572</v>
      </c>
      <c r="C804">
        <v>2008.635272147062</v>
      </c>
      <c r="D804">
        <v>0.4139798003014731</v>
      </c>
      <c r="E804">
        <v>221.0183801080518</v>
      </c>
      <c r="F804">
        <v>17.99982573507982</v>
      </c>
      <c r="G804">
        <v>41680.17292729649</v>
      </c>
      <c r="H804">
        <v>0.2558788948583431</v>
      </c>
      <c r="I804">
        <v>0.1575240708613923</v>
      </c>
      <c r="J804">
        <v>18.24513084941281</v>
      </c>
      <c r="K804">
        <v>2.852844314864444</v>
      </c>
      <c r="L804">
        <v>924.8185469388595</v>
      </c>
      <c r="M804">
        <v>560.6640279306515</v>
      </c>
      <c r="N804">
        <v>428.2249436281808</v>
      </c>
    </row>
    <row r="805" spans="1:14">
      <c r="A805">
        <v>803</v>
      </c>
      <c r="B805">
        <v>13.64197891990484</v>
      </c>
      <c r="C805">
        <v>2008.626220487605</v>
      </c>
      <c r="D805">
        <v>0.4139805254624997</v>
      </c>
      <c r="E805">
        <v>221.0181335459648</v>
      </c>
      <c r="F805">
        <v>17.99982132180806</v>
      </c>
      <c r="G805">
        <v>41679.82934148403</v>
      </c>
      <c r="H805">
        <v>0.255879911050834</v>
      </c>
      <c r="I805">
        <v>0.1575242114292919</v>
      </c>
      <c r="J805">
        <v>18.24505717009884</v>
      </c>
      <c r="K805">
        <v>2.852844314864444</v>
      </c>
      <c r="L805">
        <v>924.8185469388595</v>
      </c>
      <c r="M805">
        <v>560.6624684913669</v>
      </c>
      <c r="N805">
        <v>428.2256902501572</v>
      </c>
    </row>
    <row r="806" spans="1:14">
      <c r="A806">
        <v>804</v>
      </c>
      <c r="B806">
        <v>13.64151263152264</v>
      </c>
      <c r="C806">
        <v>2008.594236202978</v>
      </c>
      <c r="D806">
        <v>0.4139759059304977</v>
      </c>
      <c r="E806">
        <v>221.0144751145755</v>
      </c>
      <c r="F806">
        <v>18.00026648755961</v>
      </c>
      <c r="G806">
        <v>41680.46623339272</v>
      </c>
      <c r="H806">
        <v>0.2558785236766501</v>
      </c>
      <c r="I806">
        <v>0.1575240195166699</v>
      </c>
      <c r="J806">
        <v>18.24507852317871</v>
      </c>
      <c r="K806">
        <v>2.852844314864444</v>
      </c>
      <c r="L806">
        <v>924.8185469388595</v>
      </c>
      <c r="M806">
        <v>560.6645975451729</v>
      </c>
      <c r="N806">
        <v>428.2291724182622</v>
      </c>
    </row>
    <row r="807" spans="1:14">
      <c r="A807">
        <v>805</v>
      </c>
      <c r="B807">
        <v>13.64104998646294</v>
      </c>
      <c r="C807">
        <v>2008.512456942095</v>
      </c>
      <c r="D807">
        <v>0.413982234473723</v>
      </c>
      <c r="E807">
        <v>221.0070270868933</v>
      </c>
      <c r="F807">
        <v>18.00085600736055</v>
      </c>
      <c r="G807">
        <v>41679.89025214226</v>
      </c>
      <c r="H807">
        <v>0.2558767018658713</v>
      </c>
      <c r="I807">
        <v>0.157523767510551</v>
      </c>
      <c r="J807">
        <v>18.2449451627165</v>
      </c>
      <c r="K807">
        <v>2.852844314864444</v>
      </c>
      <c r="L807">
        <v>924.8185469388595</v>
      </c>
      <c r="M807">
        <v>560.6673933120626</v>
      </c>
      <c r="N807">
        <v>428.2384978241532</v>
      </c>
    </row>
    <row r="808" spans="1:14">
      <c r="A808">
        <v>806</v>
      </c>
      <c r="B808">
        <v>13.64191666153024</v>
      </c>
      <c r="C808">
        <v>2008.657101252052</v>
      </c>
      <c r="D808">
        <v>0.4139746813706329</v>
      </c>
      <c r="E808">
        <v>221.0204712286029</v>
      </c>
      <c r="F808">
        <v>17.9997030610615</v>
      </c>
      <c r="G808">
        <v>41680.46594739196</v>
      </c>
      <c r="H808">
        <v>0.2558799497341709</v>
      </c>
      <c r="I808">
        <v>0.15752421678029</v>
      </c>
      <c r="J808">
        <v>18.24515259228171</v>
      </c>
      <c r="K808">
        <v>2.852844314864444</v>
      </c>
      <c r="L808">
        <v>924.8185469388595</v>
      </c>
      <c r="M808">
        <v>560.6624091284958</v>
      </c>
      <c r="N808">
        <v>428.2226325236987</v>
      </c>
    </row>
    <row r="809" spans="1:14">
      <c r="A809">
        <v>807</v>
      </c>
      <c r="B809">
        <v>13.64199336749423</v>
      </c>
      <c r="C809">
        <v>2008.644641623951</v>
      </c>
      <c r="D809">
        <v>0.4139786026989308</v>
      </c>
      <c r="E809">
        <v>221.0196905800103</v>
      </c>
      <c r="F809">
        <v>17.99978481988998</v>
      </c>
      <c r="G809">
        <v>41680.34585704527</v>
      </c>
      <c r="H809">
        <v>0.2558800373938528</v>
      </c>
      <c r="I809">
        <v>0.1575242289061024</v>
      </c>
      <c r="J809">
        <v>18.24509626782455</v>
      </c>
      <c r="K809">
        <v>2.852844314864444</v>
      </c>
      <c r="L809">
        <v>924.8185469388595</v>
      </c>
      <c r="M809">
        <v>560.6622746073165</v>
      </c>
      <c r="N809">
        <v>428.223090101414</v>
      </c>
    </row>
    <row r="810" spans="1:14">
      <c r="A810">
        <v>808</v>
      </c>
      <c r="B810">
        <v>13.64169142289728</v>
      </c>
      <c r="C810">
        <v>2008.64051217743</v>
      </c>
      <c r="D810">
        <v>0.4139748430655748</v>
      </c>
      <c r="E810">
        <v>221.0188448503975</v>
      </c>
      <c r="F810">
        <v>17.9997844829689</v>
      </c>
      <c r="G810">
        <v>41680.19584524097</v>
      </c>
      <c r="H810">
        <v>0.2558802442120273</v>
      </c>
      <c r="I810">
        <v>0.1575242575149158</v>
      </c>
      <c r="J810">
        <v>18.24513956944107</v>
      </c>
      <c r="K810">
        <v>2.852844314864444</v>
      </c>
      <c r="L810">
        <v>924.8185469388595</v>
      </c>
      <c r="M810">
        <v>560.6619572276888</v>
      </c>
      <c r="N810">
        <v>428.2279752914748</v>
      </c>
    </row>
    <row r="811" spans="1:14">
      <c r="A811">
        <v>809</v>
      </c>
      <c r="B811">
        <v>13.64198626654315</v>
      </c>
      <c r="C811">
        <v>2008.694318288783</v>
      </c>
      <c r="D811">
        <v>0.4139807036843524</v>
      </c>
      <c r="E811">
        <v>221.024063145022</v>
      </c>
      <c r="F811">
        <v>17.99914207054494</v>
      </c>
      <c r="G811">
        <v>41679.55202168546</v>
      </c>
      <c r="H811">
        <v>0.2558819014766385</v>
      </c>
      <c r="I811">
        <v>0.1575244867622153</v>
      </c>
      <c r="J811">
        <v>18.24519489062898</v>
      </c>
      <c r="K811">
        <v>2.852844314864444</v>
      </c>
      <c r="L811">
        <v>924.8185469388595</v>
      </c>
      <c r="M811">
        <v>560.6594140336661</v>
      </c>
      <c r="N811">
        <v>428.2239604649825</v>
      </c>
    </row>
    <row r="812" spans="1:14">
      <c r="A812">
        <v>810</v>
      </c>
      <c r="B812">
        <v>13.64208227684976</v>
      </c>
      <c r="C812">
        <v>2008.69306698846</v>
      </c>
      <c r="D812">
        <v>0.4139775513431108</v>
      </c>
      <c r="E812">
        <v>221.0241356711479</v>
      </c>
      <c r="F812">
        <v>17.99918501004028</v>
      </c>
      <c r="G812">
        <v>41679.67948155405</v>
      </c>
      <c r="H812">
        <v>0.2558817641047295</v>
      </c>
      <c r="I812">
        <v>0.1575244677596906</v>
      </c>
      <c r="J812">
        <v>18.24517538944118</v>
      </c>
      <c r="K812">
        <v>2.852844314864444</v>
      </c>
      <c r="L812">
        <v>924.8185469388595</v>
      </c>
      <c r="M812">
        <v>560.6596248398581</v>
      </c>
      <c r="N812">
        <v>428.2233323478729</v>
      </c>
    </row>
    <row r="813" spans="1:14">
      <c r="A813">
        <v>811</v>
      </c>
      <c r="B813">
        <v>13.64118865209384</v>
      </c>
      <c r="C813">
        <v>2008.588818054714</v>
      </c>
      <c r="D813">
        <v>0.4139836550195175</v>
      </c>
      <c r="E813">
        <v>221.014002013623</v>
      </c>
      <c r="F813">
        <v>18.00003248749659</v>
      </c>
      <c r="G813">
        <v>41679.33115734746</v>
      </c>
      <c r="H813">
        <v>0.2558796350093701</v>
      </c>
      <c r="I813">
        <v>0.1575241732449788</v>
      </c>
      <c r="J813">
        <v>18.24507240714319</v>
      </c>
      <c r="K813">
        <v>2.852844314864444</v>
      </c>
      <c r="L813">
        <v>924.8185469388595</v>
      </c>
      <c r="M813">
        <v>560.6628921009109</v>
      </c>
      <c r="N813">
        <v>428.2374685861901</v>
      </c>
    </row>
    <row r="814" spans="1:14">
      <c r="A814">
        <v>812</v>
      </c>
      <c r="B814">
        <v>13.64249649123846</v>
      </c>
      <c r="C814">
        <v>2008.775082549816</v>
      </c>
      <c r="D814">
        <v>0.4139842765503547</v>
      </c>
      <c r="E814">
        <v>221.0317517254464</v>
      </c>
      <c r="F814">
        <v>17.99839448143056</v>
      </c>
      <c r="G814">
        <v>41679.4559197326</v>
      </c>
      <c r="H814">
        <v>0.2558838883933338</v>
      </c>
      <c r="I814">
        <v>0.1575247616113844</v>
      </c>
      <c r="J814">
        <v>18.2452947284596</v>
      </c>
      <c r="K814">
        <v>2.852844314864444</v>
      </c>
      <c r="L814">
        <v>924.8185469388595</v>
      </c>
      <c r="M814">
        <v>560.656365001513</v>
      </c>
      <c r="N814">
        <v>428.2154176196444</v>
      </c>
    </row>
    <row r="815" spans="1:14">
      <c r="A815">
        <v>813</v>
      </c>
      <c r="B815">
        <v>13.64206162439805</v>
      </c>
      <c r="C815">
        <v>2008.680685906474</v>
      </c>
      <c r="D815">
        <v>0.4139800407007709</v>
      </c>
      <c r="E815">
        <v>221.023026164509</v>
      </c>
      <c r="F815">
        <v>17.99931619115793</v>
      </c>
      <c r="G815">
        <v>41679.76078473824</v>
      </c>
      <c r="H815">
        <v>0.255880867731792</v>
      </c>
      <c r="I815">
        <v>0.1575243437654744</v>
      </c>
      <c r="J815">
        <v>18.24515532589484</v>
      </c>
      <c r="K815">
        <v>2.852844314864444</v>
      </c>
      <c r="L815">
        <v>924.8185469388595</v>
      </c>
      <c r="M815">
        <v>560.6610003875976</v>
      </c>
      <c r="N815">
        <v>428.2227471972396</v>
      </c>
    </row>
    <row r="816" spans="1:14">
      <c r="A816">
        <v>814</v>
      </c>
      <c r="B816">
        <v>13.64206805080139</v>
      </c>
      <c r="C816">
        <v>2008.71034370982</v>
      </c>
      <c r="D816">
        <v>0.4139803600468094</v>
      </c>
      <c r="E816">
        <v>221.0255346285515</v>
      </c>
      <c r="F816">
        <v>17.99898223698013</v>
      </c>
      <c r="G816">
        <v>41679.48679067561</v>
      </c>
      <c r="H816">
        <v>0.2558823182935255</v>
      </c>
      <c r="I816">
        <v>0.1575245444201447</v>
      </c>
      <c r="J816">
        <v>18.24521761753837</v>
      </c>
      <c r="K816">
        <v>2.852844314864444</v>
      </c>
      <c r="L816">
        <v>924.8185469388595</v>
      </c>
      <c r="M816">
        <v>560.6587744020351</v>
      </c>
      <c r="N816">
        <v>428.222569847894</v>
      </c>
    </row>
    <row r="817" spans="1:14">
      <c r="A817">
        <v>815</v>
      </c>
      <c r="B817">
        <v>13.6427961381134</v>
      </c>
      <c r="C817">
        <v>2008.80904029509</v>
      </c>
      <c r="D817">
        <v>0.4139836087311664</v>
      </c>
      <c r="E817">
        <v>221.0343483349019</v>
      </c>
      <c r="F817">
        <v>17.99807342643868</v>
      </c>
      <c r="G817">
        <v>41679.3884131827</v>
      </c>
      <c r="H817">
        <v>0.2558847008588028</v>
      </c>
      <c r="I817">
        <v>0.1575248739997933</v>
      </c>
      <c r="J817">
        <v>18.24539168586799</v>
      </c>
      <c r="K817">
        <v>2.852844314864444</v>
      </c>
      <c r="L817">
        <v>924.8185469388595</v>
      </c>
      <c r="M817">
        <v>560.6551182405658</v>
      </c>
      <c r="N817">
        <v>428.20885077523</v>
      </c>
    </row>
    <row r="818" spans="1:14">
      <c r="A818">
        <v>816</v>
      </c>
      <c r="B818">
        <v>13.64212073981902</v>
      </c>
      <c r="C818">
        <v>2008.735641212157</v>
      </c>
      <c r="D818">
        <v>0.4139753256576385</v>
      </c>
      <c r="E818">
        <v>221.0279099779026</v>
      </c>
      <c r="F818">
        <v>17.99879635044559</v>
      </c>
      <c r="G818">
        <v>41679.65065545171</v>
      </c>
      <c r="H818">
        <v>0.2558841011797132</v>
      </c>
      <c r="I818">
        <v>0.1575247910461134</v>
      </c>
      <c r="J818">
        <v>18.24525518262756</v>
      </c>
      <c r="K818">
        <v>2.852844314864444</v>
      </c>
      <c r="L818">
        <v>924.8185469388595</v>
      </c>
      <c r="M818">
        <v>560.6560384715975</v>
      </c>
      <c r="N818">
        <v>428.2243218963619</v>
      </c>
    </row>
    <row r="819" spans="1:14">
      <c r="A819">
        <v>817</v>
      </c>
      <c r="B819">
        <v>13.64138169607775</v>
      </c>
      <c r="C819">
        <v>2008.64568701332</v>
      </c>
      <c r="D819">
        <v>0.4139788598686029</v>
      </c>
      <c r="E819">
        <v>221.0192689552395</v>
      </c>
      <c r="F819">
        <v>17.99956854239758</v>
      </c>
      <c r="G819">
        <v>41679.51464090803</v>
      </c>
      <c r="H819">
        <v>0.2558806537716021</v>
      </c>
      <c r="I819">
        <v>0.1575243141686622</v>
      </c>
      <c r="J819">
        <v>18.24515193210394</v>
      </c>
      <c r="K819">
        <v>2.852844314864444</v>
      </c>
      <c r="L819">
        <v>924.8185469388595</v>
      </c>
      <c r="M819">
        <v>560.6613287258806</v>
      </c>
      <c r="N819">
        <v>428.2322696829194</v>
      </c>
    </row>
    <row r="820" spans="1:14">
      <c r="A820">
        <v>818</v>
      </c>
      <c r="B820">
        <v>13.6414506519956</v>
      </c>
      <c r="C820">
        <v>2008.652057233134</v>
      </c>
      <c r="D820">
        <v>0.4139815189363997</v>
      </c>
      <c r="E820">
        <v>221.0196842296656</v>
      </c>
      <c r="F820">
        <v>17.99953778016195</v>
      </c>
      <c r="G820">
        <v>41679.62038206864</v>
      </c>
      <c r="H820">
        <v>0.255880405881019</v>
      </c>
      <c r="I820">
        <v>0.1575242798783305</v>
      </c>
      <c r="J820">
        <v>18.24517724612063</v>
      </c>
      <c r="K820">
        <v>2.852844314864444</v>
      </c>
      <c r="L820">
        <v>924.8185469388595</v>
      </c>
      <c r="M820">
        <v>560.6617091335329</v>
      </c>
      <c r="N820">
        <v>428.2293650599311</v>
      </c>
    </row>
    <row r="821" spans="1:14">
      <c r="A821">
        <v>819</v>
      </c>
      <c r="B821">
        <v>13.64150839728262</v>
      </c>
      <c r="C821">
        <v>2008.682989932077</v>
      </c>
      <c r="D821">
        <v>0.4139887096375314</v>
      </c>
      <c r="E821">
        <v>221.0224479704056</v>
      </c>
      <c r="F821">
        <v>17.99907728644844</v>
      </c>
      <c r="G821">
        <v>41678.88395885655</v>
      </c>
      <c r="H821">
        <v>0.2558811271196414</v>
      </c>
      <c r="I821">
        <v>0.1575243796462565</v>
      </c>
      <c r="J821">
        <v>18.24523341731011</v>
      </c>
      <c r="K821">
        <v>2.852844314864444</v>
      </c>
      <c r="L821">
        <v>924.8185469388595</v>
      </c>
      <c r="M821">
        <v>560.6606023377298</v>
      </c>
      <c r="N821">
        <v>428.2279336542481</v>
      </c>
    </row>
    <row r="822" spans="1:14">
      <c r="A822">
        <v>820</v>
      </c>
      <c r="B822">
        <v>13.64096863958972</v>
      </c>
      <c r="C822">
        <v>2008.616086312576</v>
      </c>
      <c r="D822">
        <v>0.4139736819385259</v>
      </c>
      <c r="E822">
        <v>221.0162360822435</v>
      </c>
      <c r="F822">
        <v>17.99986826398176</v>
      </c>
      <c r="G822">
        <v>41679.65309241497</v>
      </c>
      <c r="H822">
        <v>0.2558799759849391</v>
      </c>
      <c r="I822">
        <v>0.1575242204115131</v>
      </c>
      <c r="J822">
        <v>18.24513668691466</v>
      </c>
      <c r="K822">
        <v>2.852844314864444</v>
      </c>
      <c r="L822">
        <v>924.8185469388595</v>
      </c>
      <c r="M822">
        <v>560.6623688444688</v>
      </c>
      <c r="N822">
        <v>428.2380513384745</v>
      </c>
    </row>
    <row r="823" spans="1:14">
      <c r="A823">
        <v>821</v>
      </c>
      <c r="B823">
        <v>13.64248173495214</v>
      </c>
      <c r="C823">
        <v>2008.788302550182</v>
      </c>
      <c r="D823">
        <v>0.4139810608862783</v>
      </c>
      <c r="E823">
        <v>221.0329217632136</v>
      </c>
      <c r="F823">
        <v>17.99838266479265</v>
      </c>
      <c r="G823">
        <v>41679.88432304792</v>
      </c>
      <c r="H823">
        <v>0.2558839137827396</v>
      </c>
      <c r="I823">
        <v>0.1575247651234986</v>
      </c>
      <c r="J823">
        <v>18.24531993185155</v>
      </c>
      <c r="K823">
        <v>2.852844314864444</v>
      </c>
      <c r="L823">
        <v>924.8185469388595</v>
      </c>
      <c r="M823">
        <v>560.6563260403469</v>
      </c>
      <c r="N823">
        <v>428.2142604467542</v>
      </c>
    </row>
    <row r="824" spans="1:14">
      <c r="A824">
        <v>822</v>
      </c>
      <c r="B824">
        <v>13.64168530073782</v>
      </c>
      <c r="C824">
        <v>2008.691778845189</v>
      </c>
      <c r="D824">
        <v>0.4139792022337521</v>
      </c>
      <c r="E824">
        <v>221.0235080222077</v>
      </c>
      <c r="F824">
        <v>17.99917647741101</v>
      </c>
      <c r="G824">
        <v>41679.59883165138</v>
      </c>
      <c r="H824">
        <v>0.2558812386070448</v>
      </c>
      <c r="I824">
        <v>0.1575243950681719</v>
      </c>
      <c r="J824">
        <v>18.24522121098043</v>
      </c>
      <c r="K824">
        <v>2.852844314864444</v>
      </c>
      <c r="L824">
        <v>924.8185469388595</v>
      </c>
      <c r="M824">
        <v>560.6604312522636</v>
      </c>
      <c r="N824">
        <v>428.2253155240268</v>
      </c>
    </row>
    <row r="825" spans="1:14">
      <c r="A825">
        <v>823</v>
      </c>
      <c r="B825">
        <v>13.64166922981207</v>
      </c>
      <c r="C825">
        <v>2008.71686129301</v>
      </c>
      <c r="D825">
        <v>0.4139737079174385</v>
      </c>
      <c r="E825">
        <v>221.0253911555011</v>
      </c>
      <c r="F825">
        <v>17.99892414504176</v>
      </c>
      <c r="G825">
        <v>41679.4880298915</v>
      </c>
      <c r="H825">
        <v>0.2558841760761049</v>
      </c>
      <c r="I825">
        <v>0.1575248014065319</v>
      </c>
      <c r="J825">
        <v>18.24529881713331</v>
      </c>
      <c r="K825">
        <v>2.852844314864444</v>
      </c>
      <c r="L825">
        <v>924.8185469388595</v>
      </c>
      <c r="M825">
        <v>560.6559235399527</v>
      </c>
      <c r="N825">
        <v>428.2298491182732</v>
      </c>
    </row>
    <row r="826" spans="1:14">
      <c r="A826">
        <v>824</v>
      </c>
      <c r="B826">
        <v>13.64088319194465</v>
      </c>
      <c r="C826">
        <v>2008.574329471267</v>
      </c>
      <c r="D826">
        <v>0.4139775732291461</v>
      </c>
      <c r="E826">
        <v>221.0124090851497</v>
      </c>
      <c r="F826">
        <v>18.00025418511802</v>
      </c>
      <c r="G826">
        <v>41679.70015970457</v>
      </c>
      <c r="H826">
        <v>0.2558788651627911</v>
      </c>
      <c r="I826">
        <v>0.1575240667536717</v>
      </c>
      <c r="J826">
        <v>18.24507209790011</v>
      </c>
      <c r="K826">
        <v>2.852844314864444</v>
      </c>
      <c r="L826">
        <v>924.8185469388595</v>
      </c>
      <c r="M826">
        <v>560.6640735013223</v>
      </c>
      <c r="N826">
        <v>428.2397582735578</v>
      </c>
    </row>
    <row r="827" spans="1:14">
      <c r="A827">
        <v>825</v>
      </c>
      <c r="B827">
        <v>13.64149519653257</v>
      </c>
      <c r="C827">
        <v>2008.673048987873</v>
      </c>
      <c r="D827">
        <v>0.41398420076204</v>
      </c>
      <c r="E827">
        <v>221.0220068691112</v>
      </c>
      <c r="F827">
        <v>17.99921311165502</v>
      </c>
      <c r="G827">
        <v>41679.07176007417</v>
      </c>
      <c r="H827">
        <v>0.2558819547324743</v>
      </c>
      <c r="I827">
        <v>0.1575244941290462</v>
      </c>
      <c r="J827">
        <v>18.24517706545802</v>
      </c>
      <c r="K827">
        <v>2.852844314864444</v>
      </c>
      <c r="L827">
        <v>924.8185469388595</v>
      </c>
      <c r="M827">
        <v>560.6593323091496</v>
      </c>
      <c r="N827">
        <v>428.2321571415511</v>
      </c>
    </row>
    <row r="828" spans="1:14">
      <c r="A828">
        <v>826</v>
      </c>
      <c r="B828">
        <v>13.64136740927405</v>
      </c>
      <c r="C828">
        <v>2008.634502028087</v>
      </c>
      <c r="D828">
        <v>0.4139772783666972</v>
      </c>
      <c r="E828">
        <v>221.0183980586037</v>
      </c>
      <c r="F828">
        <v>17.99967056434848</v>
      </c>
      <c r="G828">
        <v>41679.52184071246</v>
      </c>
      <c r="H828">
        <v>0.2558806307771872</v>
      </c>
      <c r="I828">
        <v>0.1575243109878783</v>
      </c>
      <c r="J828">
        <v>18.24511870234921</v>
      </c>
      <c r="K828">
        <v>2.852844314864444</v>
      </c>
      <c r="L828">
        <v>924.8185469388595</v>
      </c>
      <c r="M828">
        <v>560.6613640125948</v>
      </c>
      <c r="N828">
        <v>428.23380651988</v>
      </c>
    </row>
    <row r="829" spans="1:14">
      <c r="A829">
        <v>827</v>
      </c>
      <c r="B829">
        <v>13.6421071993146</v>
      </c>
      <c r="C829">
        <v>2008.717166866957</v>
      </c>
      <c r="D829">
        <v>0.4139714765247815</v>
      </c>
      <c r="E829">
        <v>221.0259798126357</v>
      </c>
      <c r="F829">
        <v>17.99908692361828</v>
      </c>
      <c r="G829">
        <v>41680.15298213821</v>
      </c>
      <c r="H829">
        <v>0.2558825375326303</v>
      </c>
      <c r="I829">
        <v>0.1575245747473349</v>
      </c>
      <c r="J829">
        <v>18.24524396932068</v>
      </c>
      <c r="K829">
        <v>2.852844314864444</v>
      </c>
      <c r="L829">
        <v>924.8185469388595</v>
      </c>
      <c r="M829">
        <v>560.6584379666083</v>
      </c>
      <c r="N829">
        <v>428.2212481432447</v>
      </c>
    </row>
    <row r="830" spans="1:14">
      <c r="A830">
        <v>828</v>
      </c>
      <c r="B830">
        <v>13.64092848005564</v>
      </c>
      <c r="C830">
        <v>2008.585144144183</v>
      </c>
      <c r="D830">
        <v>0.413976928126244</v>
      </c>
      <c r="E830">
        <v>221.0133322495226</v>
      </c>
      <c r="F830">
        <v>18.00010580488932</v>
      </c>
      <c r="G830">
        <v>41679.49342478133</v>
      </c>
      <c r="H830">
        <v>0.2558795769567958</v>
      </c>
      <c r="I830">
        <v>0.1575241652146759</v>
      </c>
      <c r="J830">
        <v>18.24509372711633</v>
      </c>
      <c r="K830">
        <v>2.852844314864444</v>
      </c>
      <c r="L830">
        <v>924.8185469388595</v>
      </c>
      <c r="M830">
        <v>560.6629811877148</v>
      </c>
      <c r="N830">
        <v>428.2400579667503</v>
      </c>
    </row>
    <row r="831" spans="1:14">
      <c r="A831">
        <v>829</v>
      </c>
      <c r="B831">
        <v>13.64122162358179</v>
      </c>
      <c r="C831">
        <v>2008.718519300815</v>
      </c>
      <c r="D831">
        <v>0.4139817337482648</v>
      </c>
      <c r="E831">
        <v>221.025093003322</v>
      </c>
      <c r="F831">
        <v>17.99880240050567</v>
      </c>
      <c r="G831">
        <v>41679.05861359637</v>
      </c>
      <c r="H831">
        <v>0.2558817294075527</v>
      </c>
      <c r="I831">
        <v>0.1575244629600646</v>
      </c>
      <c r="J831">
        <v>18.24535204937986</v>
      </c>
      <c r="K831">
        <v>2.852844314864444</v>
      </c>
      <c r="L831">
        <v>924.8185469388595</v>
      </c>
      <c r="M831">
        <v>560.6596780849791</v>
      </c>
      <c r="N831">
        <v>428.2285928392546</v>
      </c>
    </row>
    <row r="832" spans="1:14">
      <c r="A832">
        <v>830</v>
      </c>
      <c r="B832">
        <v>13.64152132820671</v>
      </c>
      <c r="C832">
        <v>2008.66523171937</v>
      </c>
      <c r="D832">
        <v>0.4139825914869782</v>
      </c>
      <c r="E832">
        <v>221.0210206988013</v>
      </c>
      <c r="F832">
        <v>17.99937153057517</v>
      </c>
      <c r="G832">
        <v>41679.42677186461</v>
      </c>
      <c r="H832">
        <v>0.2558804396715465</v>
      </c>
      <c r="I832">
        <v>0.1575242845525219</v>
      </c>
      <c r="J832">
        <v>18.24518707070805</v>
      </c>
      <c r="K832">
        <v>2.852844314864444</v>
      </c>
      <c r="L832">
        <v>924.8185469388595</v>
      </c>
      <c r="M832">
        <v>560.6616572792644</v>
      </c>
      <c r="N832">
        <v>428.2281931985556</v>
      </c>
    </row>
    <row r="833" spans="1:14">
      <c r="A833">
        <v>831</v>
      </c>
      <c r="B833">
        <v>13.64088980947337</v>
      </c>
      <c r="C833">
        <v>2008.550173936064</v>
      </c>
      <c r="D833">
        <v>0.413978980465319</v>
      </c>
      <c r="E833">
        <v>221.0108144611982</v>
      </c>
      <c r="F833">
        <v>18.00034211341451</v>
      </c>
      <c r="G833">
        <v>41679.18376494776</v>
      </c>
      <c r="H833">
        <v>0.2558780822955644</v>
      </c>
      <c r="I833">
        <v>0.1575239584614998</v>
      </c>
      <c r="J833">
        <v>18.24497014166843</v>
      </c>
      <c r="K833">
        <v>2.852844314864444</v>
      </c>
      <c r="L833">
        <v>924.8185469388595</v>
      </c>
      <c r="M833">
        <v>560.6652748893517</v>
      </c>
      <c r="N833">
        <v>428.2420329604946</v>
      </c>
    </row>
    <row r="834" spans="1:14">
      <c r="A834">
        <v>832</v>
      </c>
      <c r="B834">
        <v>13.64082971400057</v>
      </c>
      <c r="C834">
        <v>2008.570888002738</v>
      </c>
      <c r="D834">
        <v>0.4139786252308471</v>
      </c>
      <c r="E834">
        <v>221.0121623825277</v>
      </c>
      <c r="F834">
        <v>18.00022561662624</v>
      </c>
      <c r="G834">
        <v>41679.46150140625</v>
      </c>
      <c r="H834">
        <v>0.2558790335458607</v>
      </c>
      <c r="I834">
        <v>0.1575240900457371</v>
      </c>
      <c r="J834">
        <v>18.24505816027764</v>
      </c>
      <c r="K834">
        <v>2.852844314864444</v>
      </c>
      <c r="L834">
        <v>924.8185469388595</v>
      </c>
      <c r="M834">
        <v>560.663815101488</v>
      </c>
      <c r="N834">
        <v>428.2413063796744</v>
      </c>
    </row>
    <row r="835" spans="1:14">
      <c r="A835">
        <v>833</v>
      </c>
      <c r="B835">
        <v>13.64075206479523</v>
      </c>
      <c r="C835">
        <v>2008.545108693866</v>
      </c>
      <c r="D835">
        <v>0.4139791208225005</v>
      </c>
      <c r="E835">
        <v>221.0100765272367</v>
      </c>
      <c r="F835">
        <v>18.00045955376555</v>
      </c>
      <c r="G835">
        <v>41679.47318124817</v>
      </c>
      <c r="H835">
        <v>0.2558780560866618</v>
      </c>
      <c r="I835">
        <v>0.1575239548360887</v>
      </c>
      <c r="J835">
        <v>18.24499204326924</v>
      </c>
      <c r="K835">
        <v>2.852844314864444</v>
      </c>
      <c r="L835">
        <v>924.8185469388595</v>
      </c>
      <c r="M835">
        <v>560.665315109643</v>
      </c>
      <c r="N835">
        <v>428.243108455045</v>
      </c>
    </row>
    <row r="836" spans="1:14">
      <c r="A836">
        <v>834</v>
      </c>
      <c r="B836">
        <v>13.64132692937158</v>
      </c>
      <c r="C836">
        <v>2008.657809551955</v>
      </c>
      <c r="D836">
        <v>0.4139780306531136</v>
      </c>
      <c r="E836">
        <v>221.0202475192409</v>
      </c>
      <c r="F836">
        <v>17.99950953622064</v>
      </c>
      <c r="G836">
        <v>41679.71399540194</v>
      </c>
      <c r="H836">
        <v>0.2558810414796396</v>
      </c>
      <c r="I836">
        <v>0.1575243677997838</v>
      </c>
      <c r="J836">
        <v>18.24518652529194</v>
      </c>
      <c r="K836">
        <v>2.852844314864444</v>
      </c>
      <c r="L836">
        <v>924.8185469388595</v>
      </c>
      <c r="M836">
        <v>560.6607337585798</v>
      </c>
      <c r="N836">
        <v>428.2321867237987</v>
      </c>
    </row>
    <row r="837" spans="1:14">
      <c r="A837">
        <v>835</v>
      </c>
      <c r="B837">
        <v>13.64134074708838</v>
      </c>
      <c r="C837">
        <v>2008.643380220532</v>
      </c>
      <c r="D837">
        <v>0.413979191519755</v>
      </c>
      <c r="E837">
        <v>221.0190165493667</v>
      </c>
      <c r="F837">
        <v>17.99957773197649</v>
      </c>
      <c r="G837">
        <v>41679.46851553195</v>
      </c>
      <c r="H837">
        <v>0.2558804194485273</v>
      </c>
      <c r="I837">
        <v>0.1575242817551029</v>
      </c>
      <c r="J837">
        <v>18.24515295164829</v>
      </c>
      <c r="K837">
        <v>2.852844314864444</v>
      </c>
      <c r="L837">
        <v>924.8185469388595</v>
      </c>
      <c r="M837">
        <v>560.6616883131042</v>
      </c>
      <c r="N837">
        <v>428.2325743705583</v>
      </c>
    </row>
    <row r="838" spans="1:14">
      <c r="A838">
        <v>836</v>
      </c>
      <c r="B838">
        <v>13.64148362977591</v>
      </c>
      <c r="C838">
        <v>2008.644891132596</v>
      </c>
      <c r="D838">
        <v>0.413982043590187</v>
      </c>
      <c r="E838">
        <v>221.0194430198598</v>
      </c>
      <c r="F838">
        <v>17.9995515864457</v>
      </c>
      <c r="G838">
        <v>41679.41787291654</v>
      </c>
      <c r="H838">
        <v>0.2558802146007891</v>
      </c>
      <c r="I838">
        <v>0.1575242534188415</v>
      </c>
      <c r="J838">
        <v>18.2451253137789</v>
      </c>
      <c r="K838">
        <v>2.852844314864444</v>
      </c>
      <c r="L838">
        <v>924.8185469388595</v>
      </c>
      <c r="M838">
        <v>560.6620026685623</v>
      </c>
      <c r="N838">
        <v>428.2305061457133</v>
      </c>
    </row>
    <row r="839" spans="1:14">
      <c r="A839">
        <v>837</v>
      </c>
      <c r="B839">
        <v>13.6413185991137</v>
      </c>
      <c r="C839">
        <v>2008.648909318912</v>
      </c>
      <c r="D839">
        <v>0.4139776130050659</v>
      </c>
      <c r="E839">
        <v>221.0194290771074</v>
      </c>
      <c r="F839">
        <v>17.99956219131171</v>
      </c>
      <c r="G839">
        <v>41679.6051269254</v>
      </c>
      <c r="H839">
        <v>0.2558807231015328</v>
      </c>
      <c r="I839">
        <v>0.1575243237589719</v>
      </c>
      <c r="J839">
        <v>18.2451705003765</v>
      </c>
      <c r="K839">
        <v>2.852844314864444</v>
      </c>
      <c r="L839">
        <v>924.8185469388595</v>
      </c>
      <c r="M839">
        <v>560.6612223337459</v>
      </c>
      <c r="N839">
        <v>428.232720908763</v>
      </c>
    </row>
    <row r="840" spans="1:14">
      <c r="A840">
        <v>838</v>
      </c>
      <c r="B840">
        <v>13.64143810647804</v>
      </c>
      <c r="C840">
        <v>2008.656049892395</v>
      </c>
      <c r="D840">
        <v>0.4139774022169889</v>
      </c>
      <c r="E840">
        <v>221.020287835487</v>
      </c>
      <c r="F840">
        <v>17.99943547025751</v>
      </c>
      <c r="G840">
        <v>41679.35310329402</v>
      </c>
      <c r="H840">
        <v>0.2558816591205204</v>
      </c>
      <c r="I840">
        <v>0.1575244532373308</v>
      </c>
      <c r="J840">
        <v>18.24516175415358</v>
      </c>
      <c r="K840">
        <v>2.852844314864444</v>
      </c>
      <c r="L840">
        <v>924.8185469388595</v>
      </c>
      <c r="M840">
        <v>560.659785945133</v>
      </c>
      <c r="N840">
        <v>428.2335970680041</v>
      </c>
    </row>
    <row r="841" spans="1:14">
      <c r="A841">
        <v>839</v>
      </c>
      <c r="B841">
        <v>13.64122875930821</v>
      </c>
      <c r="C841">
        <v>2008.618304258869</v>
      </c>
      <c r="D841">
        <v>0.4139804159092375</v>
      </c>
      <c r="E841">
        <v>221.0167273149042</v>
      </c>
      <c r="F841">
        <v>17.99978891604632</v>
      </c>
      <c r="G841">
        <v>41679.4141784661</v>
      </c>
      <c r="H841">
        <v>0.2558800837499441</v>
      </c>
      <c r="I841">
        <v>0.1575242353184617</v>
      </c>
      <c r="J841">
        <v>18.24511213655588</v>
      </c>
      <c r="K841">
        <v>2.852844314864444</v>
      </c>
      <c r="L841">
        <v>924.8185469388595</v>
      </c>
      <c r="M841">
        <v>560.6622034700172</v>
      </c>
      <c r="N841">
        <v>428.2352022288358</v>
      </c>
    </row>
    <row r="842" spans="1:14">
      <c r="A842">
        <v>840</v>
      </c>
      <c r="B842">
        <v>13.64109119421479</v>
      </c>
      <c r="C842">
        <v>2008.590383436807</v>
      </c>
      <c r="D842">
        <v>0.4139793257326055</v>
      </c>
      <c r="E842">
        <v>221.0141562286507</v>
      </c>
      <c r="F842">
        <v>18.0000275618821</v>
      </c>
      <c r="G842">
        <v>41679.36772412073</v>
      </c>
      <c r="H842">
        <v>0.2558793155060359</v>
      </c>
      <c r="I842">
        <v>0.1575241290487041</v>
      </c>
      <c r="J842">
        <v>18.24506800600052</v>
      </c>
      <c r="K842">
        <v>2.852844314864444</v>
      </c>
      <c r="L842">
        <v>924.8185469388595</v>
      </c>
      <c r="M842">
        <v>560.6633824074371</v>
      </c>
      <c r="N842">
        <v>428.2378145735688</v>
      </c>
    </row>
    <row r="843" spans="1:14">
      <c r="A843">
        <v>841</v>
      </c>
      <c r="B843">
        <v>13.64133285127653</v>
      </c>
      <c r="C843">
        <v>2008.639393123638</v>
      </c>
      <c r="D843">
        <v>0.4139817216637356</v>
      </c>
      <c r="E843">
        <v>221.0187487158434</v>
      </c>
      <c r="F843">
        <v>17.99957175812071</v>
      </c>
      <c r="G843">
        <v>41679.30098476694</v>
      </c>
      <c r="H843">
        <v>0.2558804529784652</v>
      </c>
      <c r="I843">
        <v>0.1575242863932475</v>
      </c>
      <c r="J843">
        <v>18.24513716782387</v>
      </c>
      <c r="K843">
        <v>2.852844314864444</v>
      </c>
      <c r="L843">
        <v>924.8185469388595</v>
      </c>
      <c r="M843">
        <v>560.6616368587377</v>
      </c>
      <c r="N843">
        <v>428.2332575666575</v>
      </c>
    </row>
    <row r="844" spans="1:14">
      <c r="A844">
        <v>842</v>
      </c>
      <c r="B844">
        <v>13.64104762520073</v>
      </c>
      <c r="C844">
        <v>2008.587388292189</v>
      </c>
      <c r="D844">
        <v>0.4139818201791188</v>
      </c>
      <c r="E844">
        <v>221.0137408878282</v>
      </c>
      <c r="F844">
        <v>18.00005888834118</v>
      </c>
      <c r="G844">
        <v>41679.38574261064</v>
      </c>
      <c r="H844">
        <v>0.2558788634807721</v>
      </c>
      <c r="I844">
        <v>0.1575240665210017</v>
      </c>
      <c r="J844">
        <v>18.2450793943602</v>
      </c>
      <c r="K844">
        <v>2.852844314864444</v>
      </c>
      <c r="L844">
        <v>924.8185469388595</v>
      </c>
      <c r="M844">
        <v>560.6640760825404</v>
      </c>
      <c r="N844">
        <v>428.2371943466704</v>
      </c>
    </row>
    <row r="845" spans="1:14">
      <c r="A845">
        <v>843</v>
      </c>
      <c r="B845">
        <v>13.64129848456435</v>
      </c>
      <c r="C845">
        <v>2008.624579926951</v>
      </c>
      <c r="D845">
        <v>0.413978757895093</v>
      </c>
      <c r="E845">
        <v>221.0172878874249</v>
      </c>
      <c r="F845">
        <v>17.99974293190072</v>
      </c>
      <c r="G845">
        <v>41679.45537009735</v>
      </c>
      <c r="H845">
        <v>0.2558803134630089</v>
      </c>
      <c r="I845">
        <v>0.1575242670942927</v>
      </c>
      <c r="J845">
        <v>18.24512196719482</v>
      </c>
      <c r="K845">
        <v>2.852844314864444</v>
      </c>
      <c r="L845">
        <v>924.8185469388595</v>
      </c>
      <c r="M845">
        <v>560.6618509564197</v>
      </c>
      <c r="N845">
        <v>428.2344096288625</v>
      </c>
    </row>
    <row r="846" spans="1:14">
      <c r="A846">
        <v>844</v>
      </c>
      <c r="B846">
        <v>13.64069777618434</v>
      </c>
      <c r="C846">
        <v>2008.547842159031</v>
      </c>
      <c r="D846">
        <v>0.41398299239732</v>
      </c>
      <c r="E846">
        <v>221.0100257819451</v>
      </c>
      <c r="F846">
        <v>18.0003765876707</v>
      </c>
      <c r="G846">
        <v>41679.23830576486</v>
      </c>
      <c r="H846">
        <v>0.2558785513244689</v>
      </c>
      <c r="I846">
        <v>0.157524023341128</v>
      </c>
      <c r="J846">
        <v>18.24502816417407</v>
      </c>
      <c r="K846">
        <v>2.852844314864444</v>
      </c>
      <c r="L846">
        <v>924.8185469388595</v>
      </c>
      <c r="M846">
        <v>560.6645551168474</v>
      </c>
      <c r="N846">
        <v>428.2440407448292</v>
      </c>
    </row>
    <row r="847" spans="1:14">
      <c r="A847">
        <v>845</v>
      </c>
      <c r="B847">
        <v>13.64116004555632</v>
      </c>
      <c r="C847">
        <v>2008.602089679207</v>
      </c>
      <c r="D847">
        <v>0.4139791078969533</v>
      </c>
      <c r="E847">
        <v>221.0151714400072</v>
      </c>
      <c r="F847">
        <v>17.99998493384236</v>
      </c>
      <c r="G847">
        <v>41679.61790395302</v>
      </c>
      <c r="H847">
        <v>0.2558794480261566</v>
      </c>
      <c r="I847">
        <v>0.1575241473799494</v>
      </c>
      <c r="J847">
        <v>18.245093294301</v>
      </c>
      <c r="K847">
        <v>2.852844314864444</v>
      </c>
      <c r="L847">
        <v>924.8185469388595</v>
      </c>
      <c r="M847">
        <v>560.6631790432958</v>
      </c>
      <c r="N847">
        <v>428.2357456170865</v>
      </c>
    </row>
    <row r="848" spans="1:14">
      <c r="A848">
        <v>846</v>
      </c>
      <c r="B848">
        <v>13.64109278797621</v>
      </c>
      <c r="C848">
        <v>2008.582292936789</v>
      </c>
      <c r="D848">
        <v>0.4139796318498305</v>
      </c>
      <c r="E848">
        <v>221.0134194440748</v>
      </c>
      <c r="F848">
        <v>18.00016423993162</v>
      </c>
      <c r="G848">
        <v>41679.62552389432</v>
      </c>
      <c r="H848">
        <v>0.2558787282450804</v>
      </c>
      <c r="I848">
        <v>0.1575240478141501</v>
      </c>
      <c r="J848">
        <v>18.24505761935194</v>
      </c>
      <c r="K848">
        <v>2.852844314864444</v>
      </c>
      <c r="L848">
        <v>924.8185469388595</v>
      </c>
      <c r="M848">
        <v>560.6642836147844</v>
      </c>
      <c r="N848">
        <v>428.2370177934238</v>
      </c>
    </row>
    <row r="849" spans="1:14">
      <c r="A849">
        <v>847</v>
      </c>
      <c r="B849">
        <v>13.64134848597267</v>
      </c>
      <c r="C849">
        <v>2008.633781803059</v>
      </c>
      <c r="D849">
        <v>0.4139810127539171</v>
      </c>
      <c r="E849">
        <v>221.018024924597</v>
      </c>
      <c r="F849">
        <v>17.9996824410942</v>
      </c>
      <c r="G849">
        <v>41679.54362515133</v>
      </c>
      <c r="H849">
        <v>0.2558802512445076</v>
      </c>
      <c r="I849">
        <v>0.1575242584877074</v>
      </c>
      <c r="J849">
        <v>18.24514707886535</v>
      </c>
      <c r="K849">
        <v>2.852844314864444</v>
      </c>
      <c r="L849">
        <v>924.8185469388595</v>
      </c>
      <c r="M849">
        <v>560.6619464357749</v>
      </c>
      <c r="N849">
        <v>428.2320470484945</v>
      </c>
    </row>
    <row r="850" spans="1:14">
      <c r="A850">
        <v>848</v>
      </c>
      <c r="B850">
        <v>13.64143840019408</v>
      </c>
      <c r="C850">
        <v>2008.630206444359</v>
      </c>
      <c r="D850">
        <v>0.4139796349895277</v>
      </c>
      <c r="E850">
        <v>221.0176538809946</v>
      </c>
      <c r="F850">
        <v>17.9997340184214</v>
      </c>
      <c r="G850">
        <v>41679.62211406366</v>
      </c>
      <c r="H850">
        <v>0.2558800630356035</v>
      </c>
      <c r="I850">
        <v>0.157524232453082</v>
      </c>
      <c r="J850">
        <v>18.24514544959937</v>
      </c>
      <c r="K850">
        <v>2.852844314864444</v>
      </c>
      <c r="L850">
        <v>924.8185469388595</v>
      </c>
      <c r="M850">
        <v>560.6622352579033</v>
      </c>
      <c r="N850">
        <v>428.2306383533779</v>
      </c>
    </row>
    <row r="851" spans="1:14">
      <c r="A851">
        <v>849</v>
      </c>
      <c r="B851">
        <v>13.64152667186756</v>
      </c>
      <c r="C851">
        <v>2008.637404112751</v>
      </c>
      <c r="D851">
        <v>0.4139823957278461</v>
      </c>
      <c r="E851">
        <v>221.0183642459775</v>
      </c>
      <c r="F851">
        <v>17.999653154229</v>
      </c>
      <c r="G851">
        <v>41679.55637261386</v>
      </c>
      <c r="H851">
        <v>0.2558798234629999</v>
      </c>
      <c r="I851">
        <v>0.1575241993134228</v>
      </c>
      <c r="J851">
        <v>18.24515139102563</v>
      </c>
      <c r="K851">
        <v>2.852844314864444</v>
      </c>
      <c r="L851">
        <v>924.8185469388595</v>
      </c>
      <c r="M851">
        <v>560.6626029024026</v>
      </c>
      <c r="N851">
        <v>428.2282328302875</v>
      </c>
    </row>
    <row r="852" spans="1:14">
      <c r="A852">
        <v>850</v>
      </c>
      <c r="B852">
        <v>13.64166209766955</v>
      </c>
      <c r="C852">
        <v>2008.675154150981</v>
      </c>
      <c r="D852">
        <v>0.413978240808288</v>
      </c>
      <c r="E852">
        <v>221.0219615165716</v>
      </c>
      <c r="F852">
        <v>17.99935437927336</v>
      </c>
      <c r="G852">
        <v>41679.7150641431</v>
      </c>
      <c r="H852">
        <v>0.2558819755953554</v>
      </c>
      <c r="I852">
        <v>0.1575244970149897</v>
      </c>
      <c r="J852">
        <v>18.24520175824541</v>
      </c>
      <c r="K852">
        <v>2.852844314864444</v>
      </c>
      <c r="L852">
        <v>924.8185469388595</v>
      </c>
      <c r="M852">
        <v>560.65930029372</v>
      </c>
      <c r="N852">
        <v>428.2288021718248</v>
      </c>
    </row>
    <row r="853" spans="1:14">
      <c r="A853">
        <v>851</v>
      </c>
      <c r="B853">
        <v>13.64148648619447</v>
      </c>
      <c r="C853">
        <v>2008.654147522024</v>
      </c>
      <c r="D853">
        <v>0.4139798419012404</v>
      </c>
      <c r="E853">
        <v>221.0200380042858</v>
      </c>
      <c r="F853">
        <v>17.99950148314653</v>
      </c>
      <c r="G853">
        <v>41679.54981423519</v>
      </c>
      <c r="H853">
        <v>0.255881407547428</v>
      </c>
      <c r="I853">
        <v>0.1575244184374973</v>
      </c>
      <c r="J853">
        <v>18.24516918374336</v>
      </c>
      <c r="K853">
        <v>2.852844314864444</v>
      </c>
      <c r="L853">
        <v>924.8185469388595</v>
      </c>
      <c r="M853">
        <v>560.660172001295</v>
      </c>
      <c r="N853">
        <v>428.2316528615378</v>
      </c>
    </row>
    <row r="854" spans="1:14">
      <c r="A854">
        <v>852</v>
      </c>
      <c r="B854">
        <v>13.64166908287113</v>
      </c>
      <c r="C854">
        <v>2008.646362788077</v>
      </c>
      <c r="D854">
        <v>0.4139766370319717</v>
      </c>
      <c r="E854">
        <v>221.0195455323759</v>
      </c>
      <c r="F854">
        <v>17.99963791689717</v>
      </c>
      <c r="G854">
        <v>41679.81766588872</v>
      </c>
      <c r="H854">
        <v>0.2558811615818781</v>
      </c>
      <c r="I854">
        <v>0.1575243844133747</v>
      </c>
      <c r="J854">
        <v>18.24513243549645</v>
      </c>
      <c r="K854">
        <v>2.852844314864444</v>
      </c>
      <c r="L854">
        <v>924.8185469388595</v>
      </c>
      <c r="M854">
        <v>560.6605494529269</v>
      </c>
      <c r="N854">
        <v>428.2297359693148</v>
      </c>
    </row>
    <row r="855" spans="1:14">
      <c r="A855">
        <v>853</v>
      </c>
      <c r="B855">
        <v>13.6415227607535</v>
      </c>
      <c r="C855">
        <v>2008.662928072801</v>
      </c>
      <c r="D855">
        <v>0.4139769965271015</v>
      </c>
      <c r="E855">
        <v>221.0206715647732</v>
      </c>
      <c r="F855">
        <v>17.99944708051367</v>
      </c>
      <c r="G855">
        <v>41679.64735220507</v>
      </c>
      <c r="H855">
        <v>0.2558820066853766</v>
      </c>
      <c r="I855">
        <v>0.1575245013156447</v>
      </c>
      <c r="J855">
        <v>18.24519824381471</v>
      </c>
      <c r="K855">
        <v>2.852844314864444</v>
      </c>
      <c r="L855">
        <v>924.8185469388595</v>
      </c>
      <c r="M855">
        <v>560.6592525840971</v>
      </c>
      <c r="N855">
        <v>428.2314329659183</v>
      </c>
    </row>
    <row r="856" spans="1:14">
      <c r="A856">
        <v>854</v>
      </c>
      <c r="B856">
        <v>13.64217733976283</v>
      </c>
      <c r="C856">
        <v>2008.74337996685</v>
      </c>
      <c r="D856">
        <v>0.4139771108135443</v>
      </c>
      <c r="E856">
        <v>221.0283571935914</v>
      </c>
      <c r="F856">
        <v>17.99878948739985</v>
      </c>
      <c r="G856">
        <v>41679.90165979577</v>
      </c>
      <c r="H856">
        <v>0.2558842487677885</v>
      </c>
      <c r="I856">
        <v>0.1575248114619754</v>
      </c>
      <c r="J856">
        <v>18.24529371889664</v>
      </c>
      <c r="K856">
        <v>2.852844314864444</v>
      </c>
      <c r="L856">
        <v>924.8185469388595</v>
      </c>
      <c r="M856">
        <v>560.6558119915792</v>
      </c>
      <c r="N856">
        <v>428.2216337752915</v>
      </c>
    </row>
    <row r="857" spans="1:14">
      <c r="A857">
        <v>855</v>
      </c>
      <c r="B857">
        <v>13.64153829485762</v>
      </c>
      <c r="C857">
        <v>2008.653566206958</v>
      </c>
      <c r="D857">
        <v>0.4139773271117196</v>
      </c>
      <c r="E857">
        <v>221.0199402327511</v>
      </c>
      <c r="F857">
        <v>17.99956676161727</v>
      </c>
      <c r="G857">
        <v>41679.79113113852</v>
      </c>
      <c r="H857">
        <v>0.2558812956383605</v>
      </c>
      <c r="I857">
        <v>0.1575244029572457</v>
      </c>
      <c r="J857">
        <v>18.24517121682337</v>
      </c>
      <c r="K857">
        <v>2.852844314864444</v>
      </c>
      <c r="L857">
        <v>924.8185469388595</v>
      </c>
      <c r="M857">
        <v>560.6603437336413</v>
      </c>
      <c r="N857">
        <v>428.2305520702744</v>
      </c>
    </row>
    <row r="858" spans="1:14">
      <c r="A858">
        <v>856</v>
      </c>
      <c r="B858">
        <v>13.64151070868664</v>
      </c>
      <c r="C858">
        <v>2008.646249176751</v>
      </c>
      <c r="D858">
        <v>0.4139802095385244</v>
      </c>
      <c r="E858">
        <v>221.0194434539103</v>
      </c>
      <c r="F858">
        <v>17.9995868684365</v>
      </c>
      <c r="G858">
        <v>41679.60849936513</v>
      </c>
      <c r="H858">
        <v>0.2558814393273123</v>
      </c>
      <c r="I858">
        <v>0.1575244228335728</v>
      </c>
      <c r="J858">
        <v>18.24514507446619</v>
      </c>
      <c r="K858">
        <v>2.852844314864444</v>
      </c>
      <c r="L858">
        <v>924.8185469388595</v>
      </c>
      <c r="M858">
        <v>560.6601232328493</v>
      </c>
      <c r="N858">
        <v>428.2321988398791</v>
      </c>
    </row>
    <row r="859" spans="1:14">
      <c r="A859">
        <v>857</v>
      </c>
      <c r="B859">
        <v>13.64155891246622</v>
      </c>
      <c r="C859">
        <v>2008.631429836566</v>
      </c>
      <c r="D859">
        <v>0.4139802658805337</v>
      </c>
      <c r="E859">
        <v>221.0182745638645</v>
      </c>
      <c r="F859">
        <v>17.9997348480987</v>
      </c>
      <c r="G859">
        <v>41679.66948856411</v>
      </c>
      <c r="H859">
        <v>0.2558812202144119</v>
      </c>
      <c r="I859">
        <v>0.1575243925239412</v>
      </c>
      <c r="J859">
        <v>18.24510267703268</v>
      </c>
      <c r="K859">
        <v>2.852844314864444</v>
      </c>
      <c r="L859">
        <v>924.8185469388595</v>
      </c>
      <c r="M859">
        <v>560.6604594770763</v>
      </c>
      <c r="N859">
        <v>428.2327881584764</v>
      </c>
    </row>
    <row r="860" spans="1:14">
      <c r="A860">
        <v>858</v>
      </c>
      <c r="B860">
        <v>13.6415649017185</v>
      </c>
      <c r="C860">
        <v>2008.675859642857</v>
      </c>
      <c r="D860">
        <v>0.4139854766694487</v>
      </c>
      <c r="E860">
        <v>221.0219350385227</v>
      </c>
      <c r="F860">
        <v>17.99923135910318</v>
      </c>
      <c r="G860">
        <v>41679.24624564751</v>
      </c>
      <c r="H860">
        <v>0.2558818778998486</v>
      </c>
      <c r="I860">
        <v>0.15752448350086</v>
      </c>
      <c r="J860">
        <v>18.24521351545393</v>
      </c>
      <c r="K860">
        <v>2.852844314864444</v>
      </c>
      <c r="L860">
        <v>924.8185469388595</v>
      </c>
      <c r="M860">
        <v>560.6594502137806</v>
      </c>
      <c r="N860">
        <v>428.229383349804</v>
      </c>
    </row>
    <row r="861" spans="1:14">
      <c r="A861">
        <v>859</v>
      </c>
      <c r="B861">
        <v>13.64140828257545</v>
      </c>
      <c r="C861">
        <v>2008.661901233668</v>
      </c>
      <c r="D861">
        <v>0.4139851199290052</v>
      </c>
      <c r="E861">
        <v>221.0205718202522</v>
      </c>
      <c r="F861">
        <v>17.99935913336145</v>
      </c>
      <c r="G861">
        <v>41679.25707494381</v>
      </c>
      <c r="H861">
        <v>0.2558814907084251</v>
      </c>
      <c r="I861">
        <v>0.1575244299410651</v>
      </c>
      <c r="J861">
        <v>18.2452003777533</v>
      </c>
      <c r="K861">
        <v>2.852844314864444</v>
      </c>
      <c r="L861">
        <v>924.8185469388595</v>
      </c>
      <c r="M861">
        <v>560.6600443849694</v>
      </c>
      <c r="N861">
        <v>428.2314772308713</v>
      </c>
    </row>
    <row r="862" spans="1:14">
      <c r="A862">
        <v>860</v>
      </c>
      <c r="B862">
        <v>13.64199780051724</v>
      </c>
      <c r="C862">
        <v>2008.735112612738</v>
      </c>
      <c r="D862">
        <v>0.4139867534844874</v>
      </c>
      <c r="E862">
        <v>221.027445499763</v>
      </c>
      <c r="F862">
        <v>17.99871527217135</v>
      </c>
      <c r="G862">
        <v>41679.30589759249</v>
      </c>
      <c r="H862">
        <v>0.2558828298665212</v>
      </c>
      <c r="I862">
        <v>0.1575246151857065</v>
      </c>
      <c r="J862">
        <v>18.2452970067867</v>
      </c>
      <c r="K862">
        <v>2.852844314864444</v>
      </c>
      <c r="L862">
        <v>924.8185469388595</v>
      </c>
      <c r="M862">
        <v>560.6579893636567</v>
      </c>
      <c r="N862">
        <v>428.2205353970484</v>
      </c>
    </row>
    <row r="863" spans="1:14">
      <c r="A863">
        <v>861</v>
      </c>
      <c r="B863">
        <v>13.64165300135038</v>
      </c>
      <c r="C863">
        <v>2008.681267471076</v>
      </c>
      <c r="D863">
        <v>0.4139871699558039</v>
      </c>
      <c r="E863">
        <v>221.0224730240692</v>
      </c>
      <c r="F863">
        <v>17.99915786927454</v>
      </c>
      <c r="G863">
        <v>41679.14568386575</v>
      </c>
      <c r="H863">
        <v>0.2558817326052553</v>
      </c>
      <c r="I863">
        <v>0.1575244634023996</v>
      </c>
      <c r="J863">
        <v>18.24521725015861</v>
      </c>
      <c r="K863">
        <v>2.852844314864444</v>
      </c>
      <c r="L863">
        <v>924.8185469388595</v>
      </c>
      <c r="M863">
        <v>560.659673177893</v>
      </c>
      <c r="N863">
        <v>428.2276589242313</v>
      </c>
    </row>
    <row r="864" spans="1:14">
      <c r="A864">
        <v>862</v>
      </c>
      <c r="B864">
        <v>13.64172434836273</v>
      </c>
      <c r="C864">
        <v>2008.709427073686</v>
      </c>
      <c r="D864">
        <v>0.4139884187634215</v>
      </c>
      <c r="E864">
        <v>221.024926487601</v>
      </c>
      <c r="F864">
        <v>17.99894887737484</v>
      </c>
      <c r="G864">
        <v>41679.31977413339</v>
      </c>
      <c r="H864">
        <v>0.2558823572554488</v>
      </c>
      <c r="I864">
        <v>0.1575245498097185</v>
      </c>
      <c r="J864">
        <v>18.24527689169199</v>
      </c>
      <c r="K864">
        <v>2.852844314864444</v>
      </c>
      <c r="L864">
        <v>924.8185469388595</v>
      </c>
      <c r="M864">
        <v>560.6587146126154</v>
      </c>
      <c r="N864">
        <v>428.2249089105831</v>
      </c>
    </row>
    <row r="865" spans="1:14">
      <c r="A865">
        <v>863</v>
      </c>
      <c r="B865">
        <v>13.64173920637958</v>
      </c>
      <c r="C865">
        <v>2008.690128513016</v>
      </c>
      <c r="D865">
        <v>0.4139870561938975</v>
      </c>
      <c r="E865">
        <v>221.023381608609</v>
      </c>
      <c r="F865">
        <v>17.99907895936304</v>
      </c>
      <c r="G865">
        <v>41679.14765533075</v>
      </c>
      <c r="H865">
        <v>0.2558824314107402</v>
      </c>
      <c r="I865">
        <v>0.1575245600675664</v>
      </c>
      <c r="J865">
        <v>18.24522247568377</v>
      </c>
      <c r="K865">
        <v>2.852844314864444</v>
      </c>
      <c r="L865">
        <v>924.8185469388595</v>
      </c>
      <c r="M865">
        <v>560.6586008168894</v>
      </c>
      <c r="N865">
        <v>428.2275591459232</v>
      </c>
    </row>
    <row r="866" spans="1:14">
      <c r="A866">
        <v>864</v>
      </c>
      <c r="B866">
        <v>13.64143620907416</v>
      </c>
      <c r="C866">
        <v>2008.676754799012</v>
      </c>
      <c r="D866">
        <v>0.4139816723938026</v>
      </c>
      <c r="E866">
        <v>221.0218854016631</v>
      </c>
      <c r="F866">
        <v>17.99921317971371</v>
      </c>
      <c r="G866">
        <v>41679.2054368589</v>
      </c>
      <c r="H866">
        <v>0.2558825827491303</v>
      </c>
      <c r="I866">
        <v>0.1575245810021038</v>
      </c>
      <c r="J866">
        <v>18.24522817417744</v>
      </c>
      <c r="K866">
        <v>2.852844314864444</v>
      </c>
      <c r="L866">
        <v>924.8185469388595</v>
      </c>
      <c r="M866">
        <v>560.6583685792654</v>
      </c>
      <c r="N866">
        <v>428.2326489711944</v>
      </c>
    </row>
    <row r="867" spans="1:14">
      <c r="A867">
        <v>865</v>
      </c>
      <c r="B867">
        <v>13.64139230430227</v>
      </c>
      <c r="C867">
        <v>2008.655996090216</v>
      </c>
      <c r="D867">
        <v>0.4139860049733963</v>
      </c>
      <c r="E867">
        <v>221.0199745785539</v>
      </c>
      <c r="F867">
        <v>17.99940440052701</v>
      </c>
      <c r="G867">
        <v>41679.2263496754</v>
      </c>
      <c r="H867">
        <v>0.2558813638930898</v>
      </c>
      <c r="I867">
        <v>0.1575244123988427</v>
      </c>
      <c r="J867">
        <v>18.24519595146608</v>
      </c>
      <c r="K867">
        <v>2.852844314864444</v>
      </c>
      <c r="L867">
        <v>924.8185469388595</v>
      </c>
      <c r="M867">
        <v>560.6602389919365</v>
      </c>
      <c r="N867">
        <v>428.2317126668802</v>
      </c>
    </row>
    <row r="868" spans="1:14">
      <c r="A868">
        <v>866</v>
      </c>
      <c r="B868">
        <v>13.64119786263132</v>
      </c>
      <c r="C868">
        <v>2008.619463193472</v>
      </c>
      <c r="D868">
        <v>0.413984645252505</v>
      </c>
      <c r="E868">
        <v>221.0166986466117</v>
      </c>
      <c r="F868">
        <v>17.99972726283892</v>
      </c>
      <c r="G868">
        <v>41679.20822395789</v>
      </c>
      <c r="H868">
        <v>0.2558808628569584</v>
      </c>
      <c r="I868">
        <v>0.1575243430911453</v>
      </c>
      <c r="J868">
        <v>18.24513057680771</v>
      </c>
      <c r="K868">
        <v>2.852844314864444</v>
      </c>
      <c r="L868">
        <v>924.8185469388595</v>
      </c>
      <c r="M868">
        <v>560.6610078683997</v>
      </c>
      <c r="N868">
        <v>428.236276105245</v>
      </c>
    </row>
    <row r="869" spans="1:14">
      <c r="A869">
        <v>867</v>
      </c>
      <c r="B869">
        <v>13.64155111737286</v>
      </c>
      <c r="C869">
        <v>2008.678666322913</v>
      </c>
      <c r="D869">
        <v>0.4139850571408119</v>
      </c>
      <c r="E869">
        <v>221.0220486231448</v>
      </c>
      <c r="F869">
        <v>17.99922361701652</v>
      </c>
      <c r="G869">
        <v>41679.31617908625</v>
      </c>
      <c r="H869">
        <v>0.2558819903310968</v>
      </c>
      <c r="I869">
        <v>0.1575244990533717</v>
      </c>
      <c r="J869">
        <v>18.24523206163288</v>
      </c>
      <c r="K869">
        <v>2.852844314864444</v>
      </c>
      <c r="L869">
        <v>924.8185469388595</v>
      </c>
      <c r="M869">
        <v>560.6592776807817</v>
      </c>
      <c r="N869">
        <v>428.2291185569395</v>
      </c>
    </row>
    <row r="870" spans="1:14">
      <c r="A870">
        <v>868</v>
      </c>
      <c r="B870">
        <v>13.64171382797711</v>
      </c>
      <c r="C870">
        <v>2008.684078217841</v>
      </c>
      <c r="D870">
        <v>0.4139897872169628</v>
      </c>
      <c r="E870">
        <v>221.0227249021946</v>
      </c>
      <c r="F870">
        <v>17.9991622729536</v>
      </c>
      <c r="G870">
        <v>41679.2645572153</v>
      </c>
      <c r="H870">
        <v>0.2558815209009979</v>
      </c>
      <c r="I870">
        <v>0.1575244341175706</v>
      </c>
      <c r="J870">
        <v>18.24522122137695</v>
      </c>
      <c r="K870">
        <v>2.852844314864444</v>
      </c>
      <c r="L870">
        <v>924.8185469388595</v>
      </c>
      <c r="M870">
        <v>560.6599980523883</v>
      </c>
      <c r="N870">
        <v>428.2255199026064</v>
      </c>
    </row>
    <row r="871" spans="1:14">
      <c r="A871">
        <v>869</v>
      </c>
      <c r="B871">
        <v>13.64148547125992</v>
      </c>
      <c r="C871">
        <v>2008.652114629917</v>
      </c>
      <c r="D871">
        <v>0.4139892942838294</v>
      </c>
      <c r="E871">
        <v>221.0196420311265</v>
      </c>
      <c r="F871">
        <v>17.99947215835321</v>
      </c>
      <c r="G871">
        <v>41679.35882552997</v>
      </c>
      <c r="H871">
        <v>0.2558807283499639</v>
      </c>
      <c r="I871">
        <v>0.1575243244849799</v>
      </c>
      <c r="J871">
        <v>18.24518663920689</v>
      </c>
      <c r="K871">
        <v>2.852844314864444</v>
      </c>
      <c r="L871">
        <v>924.8185469388595</v>
      </c>
      <c r="M871">
        <v>560.6612142796246</v>
      </c>
      <c r="N871">
        <v>428.2289005572263</v>
      </c>
    </row>
    <row r="872" spans="1:14">
      <c r="A872">
        <v>870</v>
      </c>
      <c r="B872">
        <v>13.64130635145064</v>
      </c>
      <c r="C872">
        <v>2008.617791244242</v>
      </c>
      <c r="D872">
        <v>0.4139883444540327</v>
      </c>
      <c r="E872">
        <v>221.0164318470927</v>
      </c>
      <c r="F872">
        <v>17.99978079291948</v>
      </c>
      <c r="G872">
        <v>41679.36307764191</v>
      </c>
      <c r="H872">
        <v>0.2558798157581699</v>
      </c>
      <c r="I872">
        <v>0.1575241982476276</v>
      </c>
      <c r="J872">
        <v>18.24513787403775</v>
      </c>
      <c r="K872">
        <v>2.852844314864444</v>
      </c>
      <c r="L872">
        <v>924.8185469388595</v>
      </c>
      <c r="M872">
        <v>560.6626147261285</v>
      </c>
      <c r="N872">
        <v>428.2319740216</v>
      </c>
    </row>
    <row r="873" spans="1:14">
      <c r="A873">
        <v>871</v>
      </c>
      <c r="B873">
        <v>13.64170708108289</v>
      </c>
      <c r="C873">
        <v>2008.68157999495</v>
      </c>
      <c r="D873">
        <v>0.4139902938006421</v>
      </c>
      <c r="E873">
        <v>221.0225318931346</v>
      </c>
      <c r="F873">
        <v>17.9992106007594</v>
      </c>
      <c r="G873">
        <v>41679.36877572349</v>
      </c>
      <c r="H873">
        <v>0.2558812342970233</v>
      </c>
      <c r="I873">
        <v>0.1575243944719718</v>
      </c>
      <c r="J873">
        <v>18.24521495037025</v>
      </c>
      <c r="K873">
        <v>2.852844314864444</v>
      </c>
      <c r="L873">
        <v>924.8185469388595</v>
      </c>
      <c r="M873">
        <v>560.6604378662992</v>
      </c>
      <c r="N873">
        <v>428.2250616401936</v>
      </c>
    </row>
    <row r="874" spans="1:14">
      <c r="A874">
        <v>872</v>
      </c>
      <c r="B874">
        <v>13.64130817022225</v>
      </c>
      <c r="C874">
        <v>2008.622102787992</v>
      </c>
      <c r="D874">
        <v>0.413990813085765</v>
      </c>
      <c r="E874">
        <v>221.0167083859386</v>
      </c>
      <c r="F874">
        <v>17.99973420033733</v>
      </c>
      <c r="G874">
        <v>41679.33111754599</v>
      </c>
      <c r="H874">
        <v>0.2558795941567058</v>
      </c>
      <c r="I874">
        <v>0.1575241675939068</v>
      </c>
      <c r="J874">
        <v>18.2451581750799</v>
      </c>
      <c r="K874">
        <v>2.852844314864444</v>
      </c>
      <c r="L874">
        <v>924.8185469388595</v>
      </c>
      <c r="M874">
        <v>560.66295479293</v>
      </c>
      <c r="N874">
        <v>428.2308148766871</v>
      </c>
    </row>
    <row r="875" spans="1:14">
      <c r="A875">
        <v>873</v>
      </c>
      <c r="B875">
        <v>13.64126203768943</v>
      </c>
      <c r="C875">
        <v>2008.619251972898</v>
      </c>
      <c r="D875">
        <v>0.4139908705989522</v>
      </c>
      <c r="E875">
        <v>221.0165595954804</v>
      </c>
      <c r="F875">
        <v>17.99973890230548</v>
      </c>
      <c r="G875">
        <v>41679.24737864566</v>
      </c>
      <c r="H875">
        <v>0.2558800089081399</v>
      </c>
      <c r="I875">
        <v>0.1575242249657225</v>
      </c>
      <c r="J875">
        <v>18.24514318977081</v>
      </c>
      <c r="K875">
        <v>2.852844314864444</v>
      </c>
      <c r="L875">
        <v>924.8185469388595</v>
      </c>
      <c r="M875">
        <v>560.6623183210395</v>
      </c>
      <c r="N875">
        <v>428.2327875418175</v>
      </c>
    </row>
    <row r="876" spans="1:14">
      <c r="A876">
        <v>874</v>
      </c>
      <c r="B876">
        <v>13.64098412139994</v>
      </c>
      <c r="C876">
        <v>2008.603495235376</v>
      </c>
      <c r="D876">
        <v>0.4139897437312687</v>
      </c>
      <c r="E876">
        <v>221.0147662005881</v>
      </c>
      <c r="F876">
        <v>17.99990726987899</v>
      </c>
      <c r="G876">
        <v>41679.35651171619</v>
      </c>
      <c r="H876">
        <v>0.2558797577612383</v>
      </c>
      <c r="I876">
        <v>0.1575241902250173</v>
      </c>
      <c r="J876">
        <v>18.24515405025337</v>
      </c>
      <c r="K876">
        <v>2.852844314864444</v>
      </c>
      <c r="L876">
        <v>924.8185469388595</v>
      </c>
      <c r="M876">
        <v>560.6627037274369</v>
      </c>
      <c r="N876">
        <v>428.2363435487615</v>
      </c>
    </row>
    <row r="877" spans="1:14">
      <c r="A877">
        <v>875</v>
      </c>
      <c r="B877">
        <v>13.64125842971431</v>
      </c>
      <c r="C877">
        <v>2008.624611857288</v>
      </c>
      <c r="D877">
        <v>0.4139908468632395</v>
      </c>
      <c r="E877">
        <v>221.0169982888638</v>
      </c>
      <c r="F877">
        <v>17.99968439393475</v>
      </c>
      <c r="G877">
        <v>41679.22135797475</v>
      </c>
      <c r="H877">
        <v>0.2558801243420508</v>
      </c>
      <c r="I877">
        <v>0.1575242409334995</v>
      </c>
      <c r="J877">
        <v>18.24515652427673</v>
      </c>
      <c r="K877">
        <v>2.852844314864444</v>
      </c>
      <c r="L877">
        <v>924.8185469388595</v>
      </c>
      <c r="M877">
        <v>560.6621411780488</v>
      </c>
      <c r="N877">
        <v>428.2325538345372</v>
      </c>
    </row>
    <row r="878" spans="1:14">
      <c r="A878">
        <v>876</v>
      </c>
      <c r="B878">
        <v>13.64117710333859</v>
      </c>
      <c r="C878">
        <v>2008.605981860316</v>
      </c>
      <c r="D878">
        <v>0.4139919431551001</v>
      </c>
      <c r="E878">
        <v>221.0153186351455</v>
      </c>
      <c r="F878">
        <v>17.99983883041138</v>
      </c>
      <c r="G878">
        <v>41679.17109390478</v>
      </c>
      <c r="H878">
        <v>0.2558793085560054</v>
      </c>
      <c r="I878">
        <v>0.1575241280873204</v>
      </c>
      <c r="J878">
        <v>18.24512666616948</v>
      </c>
      <c r="K878">
        <v>2.852844314864444</v>
      </c>
      <c r="L878">
        <v>924.8185469388595</v>
      </c>
      <c r="M878">
        <v>560.6633930728942</v>
      </c>
      <c r="N878">
        <v>428.2337581487668</v>
      </c>
    </row>
    <row r="879" spans="1:14">
      <c r="A879">
        <v>877</v>
      </c>
      <c r="B879">
        <v>13.64112936322467</v>
      </c>
      <c r="C879">
        <v>2008.599031783508</v>
      </c>
      <c r="D879">
        <v>0.4139939748923986</v>
      </c>
      <c r="E879">
        <v>221.0147153183439</v>
      </c>
      <c r="F879">
        <v>17.99986377386585</v>
      </c>
      <c r="G879">
        <v>41679.02109617698</v>
      </c>
      <c r="H879">
        <v>0.2558791183028892</v>
      </c>
      <c r="I879">
        <v>0.1575241017699977</v>
      </c>
      <c r="J879">
        <v>18.24511289581363</v>
      </c>
      <c r="K879">
        <v>2.852844314864444</v>
      </c>
      <c r="L879">
        <v>924.8185469388595</v>
      </c>
      <c r="M879">
        <v>560.6636850338778</v>
      </c>
      <c r="N879">
        <v>428.2347080574604</v>
      </c>
    </row>
    <row r="880" spans="1:14">
      <c r="A880">
        <v>878</v>
      </c>
      <c r="B880">
        <v>13.64156772955527</v>
      </c>
      <c r="C880">
        <v>2008.677304461438</v>
      </c>
      <c r="D880">
        <v>0.4139919601943221</v>
      </c>
      <c r="E880">
        <v>221.0220279034142</v>
      </c>
      <c r="F880">
        <v>17.99919369644823</v>
      </c>
      <c r="G880">
        <v>41679.14695265488</v>
      </c>
      <c r="H880">
        <v>0.2558807607667765</v>
      </c>
      <c r="I880">
        <v>0.1575243289691518</v>
      </c>
      <c r="J880">
        <v>18.24522251134725</v>
      </c>
      <c r="K880">
        <v>2.852844314864444</v>
      </c>
      <c r="L880">
        <v>924.8185469388595</v>
      </c>
      <c r="M880">
        <v>560.6611645335391</v>
      </c>
      <c r="N880">
        <v>428.2264633815724</v>
      </c>
    </row>
    <row r="881" spans="1:14">
      <c r="A881">
        <v>879</v>
      </c>
      <c r="B881">
        <v>13.64121860258078</v>
      </c>
      <c r="C881">
        <v>2008.606230239969</v>
      </c>
      <c r="D881">
        <v>0.4139899336523473</v>
      </c>
      <c r="E881">
        <v>221.0153034524503</v>
      </c>
      <c r="F881">
        <v>17.99986384427673</v>
      </c>
      <c r="G881">
        <v>41679.28052150382</v>
      </c>
      <c r="H881">
        <v>0.2558793029757077</v>
      </c>
      <c r="I881">
        <v>0.157524127315409</v>
      </c>
      <c r="J881">
        <v>18.24512933454934</v>
      </c>
      <c r="K881">
        <v>2.852844314864444</v>
      </c>
      <c r="L881">
        <v>924.8185469388595</v>
      </c>
      <c r="M881">
        <v>560.6634016363698</v>
      </c>
      <c r="N881">
        <v>428.2332038025398</v>
      </c>
    </row>
    <row r="882" spans="1:14">
      <c r="A882">
        <v>880</v>
      </c>
      <c r="B882">
        <v>13.64143861579194</v>
      </c>
      <c r="C882">
        <v>2008.645785464708</v>
      </c>
      <c r="D882">
        <v>0.4139913547002342</v>
      </c>
      <c r="E882">
        <v>221.0190471714274</v>
      </c>
      <c r="F882">
        <v>17.99942323750672</v>
      </c>
      <c r="G882">
        <v>41678.93445295977</v>
      </c>
      <c r="H882">
        <v>0.2558808685151305</v>
      </c>
      <c r="I882">
        <v>0.1575243438738325</v>
      </c>
      <c r="J882">
        <v>18.24517911884505</v>
      </c>
      <c r="K882">
        <v>2.852844314864444</v>
      </c>
      <c r="L882">
        <v>924.8185469388595</v>
      </c>
      <c r="M882">
        <v>560.6609991855062</v>
      </c>
      <c r="N882">
        <v>428.2310334550197</v>
      </c>
    </row>
    <row r="883" spans="1:14">
      <c r="A883">
        <v>881</v>
      </c>
      <c r="B883">
        <v>13.64149377756269</v>
      </c>
      <c r="C883">
        <v>2008.648788339539</v>
      </c>
      <c r="D883">
        <v>0.4139913823562434</v>
      </c>
      <c r="E883">
        <v>221.0191889158391</v>
      </c>
      <c r="F883">
        <v>17.9994754924666</v>
      </c>
      <c r="G883">
        <v>41679.25247671357</v>
      </c>
      <c r="H883">
        <v>0.2558805063993888</v>
      </c>
      <c r="I883">
        <v>0.1575242937828824</v>
      </c>
      <c r="J883">
        <v>18.24519649066439</v>
      </c>
      <c r="K883">
        <v>2.852844314864444</v>
      </c>
      <c r="L883">
        <v>924.8185469388595</v>
      </c>
      <c r="M883">
        <v>560.6615548800888</v>
      </c>
      <c r="N883">
        <v>428.2284456043465</v>
      </c>
    </row>
    <row r="884" spans="1:14">
      <c r="A884">
        <v>882</v>
      </c>
      <c r="B884">
        <v>13.64143800332108</v>
      </c>
      <c r="C884">
        <v>2008.628591683406</v>
      </c>
      <c r="D884">
        <v>0.4139872333506303</v>
      </c>
      <c r="E884">
        <v>221.0175086581245</v>
      </c>
      <c r="F884">
        <v>17.9997178081706</v>
      </c>
      <c r="G884">
        <v>41679.49886278189</v>
      </c>
      <c r="H884">
        <v>0.2558803523596513</v>
      </c>
      <c r="I884">
        <v>0.1575242724748036</v>
      </c>
      <c r="J884">
        <v>18.24514916073493</v>
      </c>
      <c r="K884">
        <v>2.852844314864444</v>
      </c>
      <c r="L884">
        <v>924.8185469388595</v>
      </c>
      <c r="M884">
        <v>560.6617912663734</v>
      </c>
      <c r="N884">
        <v>428.2312750972553</v>
      </c>
    </row>
    <row r="885" spans="1:14">
      <c r="A885">
        <v>883</v>
      </c>
      <c r="B885">
        <v>13.64126108225537</v>
      </c>
      <c r="C885">
        <v>2008.601185652937</v>
      </c>
      <c r="D885">
        <v>0.4139891149131342</v>
      </c>
      <c r="E885">
        <v>221.014843044532</v>
      </c>
      <c r="F885">
        <v>17.99992076170841</v>
      </c>
      <c r="G885">
        <v>41679.32756658585</v>
      </c>
      <c r="H885">
        <v>0.2558791168605569</v>
      </c>
      <c r="I885">
        <v>0.157524101570483</v>
      </c>
      <c r="J885">
        <v>18.2451208557436</v>
      </c>
      <c r="K885">
        <v>2.852844314864444</v>
      </c>
      <c r="L885">
        <v>924.8185469388595</v>
      </c>
      <c r="M885">
        <v>560.6636872472711</v>
      </c>
      <c r="N885">
        <v>428.2326472784414</v>
      </c>
    </row>
    <row r="886" spans="1:14">
      <c r="A886">
        <v>884</v>
      </c>
      <c r="B886">
        <v>13.64115423677244</v>
      </c>
      <c r="C886">
        <v>2008.573901816723</v>
      </c>
      <c r="D886">
        <v>0.4139890517757546</v>
      </c>
      <c r="E886">
        <v>221.0125424287077</v>
      </c>
      <c r="F886">
        <v>18.00016713788419</v>
      </c>
      <c r="G886">
        <v>41679.33508231941</v>
      </c>
      <c r="H886">
        <v>0.2558784046462958</v>
      </c>
      <c r="I886">
        <v>0.157524003051483</v>
      </c>
      <c r="J886">
        <v>18.24505684726943</v>
      </c>
      <c r="K886">
        <v>2.852844314864444</v>
      </c>
      <c r="L886">
        <v>924.8185469388595</v>
      </c>
      <c r="M886">
        <v>560.6647802091645</v>
      </c>
      <c r="N886">
        <v>428.2351081094145</v>
      </c>
    </row>
    <row r="887" spans="1:14">
      <c r="A887">
        <v>885</v>
      </c>
      <c r="B887">
        <v>13.64112521749598</v>
      </c>
      <c r="C887">
        <v>2008.59812735402</v>
      </c>
      <c r="D887">
        <v>0.4139871377477901</v>
      </c>
      <c r="E887">
        <v>221.0145083354099</v>
      </c>
      <c r="F887">
        <v>17.99995358821424</v>
      </c>
      <c r="G887">
        <v>41679.34933882576</v>
      </c>
      <c r="H887">
        <v>0.255879513516345</v>
      </c>
      <c r="I887">
        <v>0.1575241564390799</v>
      </c>
      <c r="J887">
        <v>18.24512211105419</v>
      </c>
      <c r="K887">
        <v>2.852844314864444</v>
      </c>
      <c r="L887">
        <v>924.8185469388595</v>
      </c>
      <c r="M887">
        <v>560.6630785427336</v>
      </c>
      <c r="N887">
        <v>428.2356810538802</v>
      </c>
    </row>
    <row r="888" spans="1:14">
      <c r="A888">
        <v>886</v>
      </c>
      <c r="B888">
        <v>13.64094775214075</v>
      </c>
      <c r="C888">
        <v>2008.560779767264</v>
      </c>
      <c r="D888">
        <v>0.4139886160178717</v>
      </c>
      <c r="E888">
        <v>221.0110341842612</v>
      </c>
      <c r="F888">
        <v>18.00030466921222</v>
      </c>
      <c r="G888">
        <v>41679.41516421543</v>
      </c>
      <c r="H888">
        <v>0.2558778213214972</v>
      </c>
      <c r="I888">
        <v>0.1575239223616314</v>
      </c>
      <c r="J888">
        <v>18.24506657808724</v>
      </c>
      <c r="K888">
        <v>2.852844314864444</v>
      </c>
      <c r="L888">
        <v>924.8185469388595</v>
      </c>
      <c r="M888">
        <v>560.6656753815488</v>
      </c>
      <c r="N888">
        <v>428.2368279778192</v>
      </c>
    </row>
    <row r="889" spans="1:14">
      <c r="A889">
        <v>887</v>
      </c>
      <c r="B889">
        <v>13.64132135589588</v>
      </c>
      <c r="C889">
        <v>2008.62759450563</v>
      </c>
      <c r="D889">
        <v>0.4139893196096638</v>
      </c>
      <c r="E889">
        <v>221.0173555412678</v>
      </c>
      <c r="F889">
        <v>17.99968183008918</v>
      </c>
      <c r="G889">
        <v>41679.31843181044</v>
      </c>
      <c r="H889">
        <v>0.255880228812171</v>
      </c>
      <c r="I889">
        <v>0.1575242553846787</v>
      </c>
      <c r="J889">
        <v>18.24515577849057</v>
      </c>
      <c r="K889">
        <v>2.852844314864444</v>
      </c>
      <c r="L889">
        <v>924.8185469388595</v>
      </c>
      <c r="M889">
        <v>560.6619808600324</v>
      </c>
      <c r="N889">
        <v>428.2324338825113</v>
      </c>
    </row>
    <row r="890" spans="1:14">
      <c r="A890">
        <v>888</v>
      </c>
      <c r="B890">
        <v>13.64082931812073</v>
      </c>
      <c r="C890">
        <v>2008.558899476777</v>
      </c>
      <c r="D890">
        <v>0.4139934368461922</v>
      </c>
      <c r="E890">
        <v>221.010939889427</v>
      </c>
      <c r="F890">
        <v>18.00020186117809</v>
      </c>
      <c r="G890">
        <v>41678.93448062841</v>
      </c>
      <c r="H890">
        <v>0.2558779561552937</v>
      </c>
      <c r="I890">
        <v>0.1575239410128385</v>
      </c>
      <c r="J890">
        <v>18.24505849593785</v>
      </c>
      <c r="K890">
        <v>2.852844314864444</v>
      </c>
      <c r="L890">
        <v>924.8185469388595</v>
      </c>
      <c r="M890">
        <v>560.665468464798</v>
      </c>
      <c r="N890">
        <v>428.2392742953394</v>
      </c>
    </row>
    <row r="891" spans="1:14">
      <c r="A891">
        <v>889</v>
      </c>
      <c r="B891">
        <v>13.64105887780758</v>
      </c>
      <c r="C891">
        <v>2008.588737751066</v>
      </c>
      <c r="D891">
        <v>0.4139892468120727</v>
      </c>
      <c r="E891">
        <v>221.0135761621386</v>
      </c>
      <c r="F891">
        <v>17.99999945023814</v>
      </c>
      <c r="G891">
        <v>41679.19554988038</v>
      </c>
      <c r="H891">
        <v>0.2558792117637386</v>
      </c>
      <c r="I891">
        <v>0.1575241146982431</v>
      </c>
      <c r="J891">
        <v>18.24511354022213</v>
      </c>
      <c r="K891">
        <v>2.852844314864444</v>
      </c>
      <c r="L891">
        <v>924.8185469388595</v>
      </c>
      <c r="M891">
        <v>560.6635416095222</v>
      </c>
      <c r="N891">
        <v>428.2363396968141</v>
      </c>
    </row>
    <row r="892" spans="1:14">
      <c r="A892">
        <v>890</v>
      </c>
      <c r="B892">
        <v>13.64120950725809</v>
      </c>
      <c r="C892">
        <v>2008.619445765836</v>
      </c>
      <c r="D892">
        <v>0.4139873360882367</v>
      </c>
      <c r="E892">
        <v>221.0162201827798</v>
      </c>
      <c r="F892">
        <v>17.99975290859848</v>
      </c>
      <c r="G892">
        <v>41679.31062171514</v>
      </c>
      <c r="H892">
        <v>0.2558796825489829</v>
      </c>
      <c r="I892">
        <v>0.1575241798210446</v>
      </c>
      <c r="J892">
        <v>18.24517672007921</v>
      </c>
      <c r="K892">
        <v>2.852844314864444</v>
      </c>
      <c r="L892">
        <v>924.8185469388595</v>
      </c>
      <c r="M892">
        <v>560.6628191471983</v>
      </c>
      <c r="N892">
        <v>428.2325347202324</v>
      </c>
    </row>
    <row r="893" spans="1:14">
      <c r="A893">
        <v>891</v>
      </c>
      <c r="B893">
        <v>13.64125973831347</v>
      </c>
      <c r="C893">
        <v>2008.623836130902</v>
      </c>
      <c r="D893">
        <v>0.4139896229881718</v>
      </c>
      <c r="E893">
        <v>221.0166332770715</v>
      </c>
      <c r="F893">
        <v>17.99968345192469</v>
      </c>
      <c r="G893">
        <v>41679.18964802677</v>
      </c>
      <c r="H893">
        <v>0.2558797478056072</v>
      </c>
      <c r="I893">
        <v>0.1575241888478731</v>
      </c>
      <c r="J893">
        <v>18.2451823149008</v>
      </c>
      <c r="K893">
        <v>2.852844314864444</v>
      </c>
      <c r="L893">
        <v>924.8185469388595</v>
      </c>
      <c r="M893">
        <v>560.6627190052167</v>
      </c>
      <c r="N893">
        <v>428.2316595212806</v>
      </c>
    </row>
    <row r="894" spans="1:14">
      <c r="A894">
        <v>892</v>
      </c>
      <c r="B894">
        <v>13.64116705015336</v>
      </c>
      <c r="C894">
        <v>2008.566101000136</v>
      </c>
      <c r="D894">
        <v>0.4139843288159596</v>
      </c>
      <c r="E894">
        <v>221.0116929235499</v>
      </c>
      <c r="F894">
        <v>18.00031527347156</v>
      </c>
      <c r="G894">
        <v>41679.64933055293</v>
      </c>
      <c r="H894">
        <v>0.255878587205759</v>
      </c>
      <c r="I894">
        <v>0.1575240283045035</v>
      </c>
      <c r="J894">
        <v>18.24505613685047</v>
      </c>
      <c r="K894">
        <v>2.852844314864444</v>
      </c>
      <c r="L894">
        <v>924.8185469388595</v>
      </c>
      <c r="M894">
        <v>560.6645000534579</v>
      </c>
      <c r="N894">
        <v>428.2359515446303</v>
      </c>
    </row>
    <row r="895" spans="1:14">
      <c r="A895">
        <v>893</v>
      </c>
      <c r="B895">
        <v>13.64133751503159</v>
      </c>
      <c r="C895">
        <v>2008.63417189197</v>
      </c>
      <c r="D895">
        <v>0.41398693636616</v>
      </c>
      <c r="E895">
        <v>221.0176232430487</v>
      </c>
      <c r="F895">
        <v>17.99962370010891</v>
      </c>
      <c r="G895">
        <v>41679.32168980369</v>
      </c>
      <c r="H895">
        <v>0.2558799516777591</v>
      </c>
      <c r="I895">
        <v>0.1575242170491432</v>
      </c>
      <c r="J895">
        <v>18.24519330428987</v>
      </c>
      <c r="K895">
        <v>2.852844314864444</v>
      </c>
      <c r="L895">
        <v>924.8185469388595</v>
      </c>
      <c r="M895">
        <v>560.6624061458971</v>
      </c>
      <c r="N895">
        <v>428.2302504537376</v>
      </c>
    </row>
    <row r="896" spans="1:14">
      <c r="A896">
        <v>894</v>
      </c>
      <c r="B896">
        <v>13.64143796297355</v>
      </c>
      <c r="C896">
        <v>2008.663012129654</v>
      </c>
      <c r="D896">
        <v>0.4139903286620881</v>
      </c>
      <c r="E896">
        <v>221.0201034176506</v>
      </c>
      <c r="F896">
        <v>17.99938812653718</v>
      </c>
      <c r="G896">
        <v>41679.41354081482</v>
      </c>
      <c r="H896">
        <v>0.2558800237652764</v>
      </c>
      <c r="I896">
        <v>0.1575242270208847</v>
      </c>
      <c r="J896">
        <v>18.24525687033453</v>
      </c>
      <c r="K896">
        <v>2.852844314864444</v>
      </c>
      <c r="L896">
        <v>924.8185469388595</v>
      </c>
      <c r="M896">
        <v>560.6622955215141</v>
      </c>
      <c r="N896">
        <v>428.2256939684002</v>
      </c>
    </row>
    <row r="897" spans="1:14">
      <c r="A897">
        <v>895</v>
      </c>
      <c r="B897">
        <v>13.64131089791466</v>
      </c>
      <c r="C897">
        <v>2008.641475570858</v>
      </c>
      <c r="D897">
        <v>0.4139864425407922</v>
      </c>
      <c r="E897">
        <v>221.0182258019486</v>
      </c>
      <c r="F897">
        <v>17.99955570978079</v>
      </c>
      <c r="G897">
        <v>41679.31148036091</v>
      </c>
      <c r="H897">
        <v>0.2558802995900888</v>
      </c>
      <c r="I897">
        <v>0.1575242651752738</v>
      </c>
      <c r="J897">
        <v>18.24521312798662</v>
      </c>
      <c r="K897">
        <v>2.852844314864444</v>
      </c>
      <c r="L897">
        <v>924.8185469388595</v>
      </c>
      <c r="M897">
        <v>560.6618722455419</v>
      </c>
      <c r="N897">
        <v>428.2309168061567</v>
      </c>
    </row>
    <row r="898" spans="1:14">
      <c r="A898">
        <v>896</v>
      </c>
      <c r="B898">
        <v>13.64076326303361</v>
      </c>
      <c r="C898">
        <v>2008.567583291793</v>
      </c>
      <c r="D898">
        <v>0.4139842608123255</v>
      </c>
      <c r="E898">
        <v>221.0112716297219</v>
      </c>
      <c r="F898">
        <v>18.00020058427672</v>
      </c>
      <c r="G898">
        <v>41679.24197198941</v>
      </c>
      <c r="H898">
        <v>0.2558790074035651</v>
      </c>
      <c r="I898">
        <v>0.1575240864295292</v>
      </c>
      <c r="J898">
        <v>18.24511395941714</v>
      </c>
      <c r="K898">
        <v>2.852844314864444</v>
      </c>
      <c r="L898">
        <v>924.8185469388595</v>
      </c>
      <c r="M898">
        <v>560.6638552193082</v>
      </c>
      <c r="N898">
        <v>428.2408827623727</v>
      </c>
    </row>
    <row r="899" spans="1:14">
      <c r="A899">
        <v>897</v>
      </c>
      <c r="B899">
        <v>13.6406105699492</v>
      </c>
      <c r="C899">
        <v>2008.556112311436</v>
      </c>
      <c r="D899">
        <v>0.4139826057425003</v>
      </c>
      <c r="E899">
        <v>221.0101427149858</v>
      </c>
      <c r="F899">
        <v>18.00032661517505</v>
      </c>
      <c r="G899">
        <v>41679.33529235715</v>
      </c>
      <c r="H899">
        <v>0.255878947887147</v>
      </c>
      <c r="I899">
        <v>0.1575240781967512</v>
      </c>
      <c r="J899">
        <v>18.24510434981142</v>
      </c>
      <c r="K899">
        <v>2.852844314864444</v>
      </c>
      <c r="L899">
        <v>924.8185469388595</v>
      </c>
      <c r="M899">
        <v>560.6639465528941</v>
      </c>
      <c r="N899">
        <v>428.2434039866727</v>
      </c>
    </row>
    <row r="900" spans="1:14">
      <c r="A900">
        <v>898</v>
      </c>
      <c r="B900">
        <v>13.64033848415274</v>
      </c>
      <c r="C900">
        <v>2008.511495222476</v>
      </c>
      <c r="D900">
        <v>0.4139854886384122</v>
      </c>
      <c r="E900">
        <v>221.0059102340044</v>
      </c>
      <c r="F900">
        <v>18.0006886135046</v>
      </c>
      <c r="G900">
        <v>41679.18320362169</v>
      </c>
      <c r="H900">
        <v>0.2558768731646769</v>
      </c>
      <c r="I900">
        <v>0.1575237912057886</v>
      </c>
      <c r="J900">
        <v>18.24504723880407</v>
      </c>
      <c r="K900">
        <v>2.852844314864444</v>
      </c>
      <c r="L900">
        <v>924.8185469388595</v>
      </c>
      <c r="M900">
        <v>560.6671304339536</v>
      </c>
      <c r="N900">
        <v>428.2457700173171</v>
      </c>
    </row>
    <row r="901" spans="1:14">
      <c r="A901">
        <v>899</v>
      </c>
      <c r="B901">
        <v>13.64061086863686</v>
      </c>
      <c r="C901">
        <v>2008.557298513853</v>
      </c>
      <c r="D901">
        <v>0.4139827155586564</v>
      </c>
      <c r="E901">
        <v>221.0101337052621</v>
      </c>
      <c r="F901">
        <v>18.00032283647952</v>
      </c>
      <c r="G901">
        <v>41679.36281696607</v>
      </c>
      <c r="H901">
        <v>0.2558786104269682</v>
      </c>
      <c r="I901">
        <v>0.1575240315166396</v>
      </c>
      <c r="J901">
        <v>18.24511685324283</v>
      </c>
      <c r="K901">
        <v>2.852844314864444</v>
      </c>
      <c r="L901">
        <v>924.8185469388595</v>
      </c>
      <c r="M901">
        <v>560.6644644182201</v>
      </c>
      <c r="N901">
        <v>428.242250658085</v>
      </c>
    </row>
    <row r="902" spans="1:14">
      <c r="A902">
        <v>900</v>
      </c>
      <c r="B902">
        <v>13.64082310559666</v>
      </c>
      <c r="C902">
        <v>2008.568799691822</v>
      </c>
      <c r="D902">
        <v>0.4139857747656901</v>
      </c>
      <c r="E902">
        <v>221.0112463072696</v>
      </c>
      <c r="F902">
        <v>18.00018961831547</v>
      </c>
      <c r="G902">
        <v>41679.24171110322</v>
      </c>
      <c r="H902">
        <v>0.2558791249751077</v>
      </c>
      <c r="I902">
        <v>0.1575241026929518</v>
      </c>
      <c r="J902">
        <v>18.24512920862506</v>
      </c>
      <c r="K902">
        <v>2.852844314864444</v>
      </c>
      <c r="L902">
        <v>924.8185469388595</v>
      </c>
      <c r="M902">
        <v>560.6636747947338</v>
      </c>
      <c r="N902">
        <v>428.239800257223</v>
      </c>
    </row>
    <row r="903" spans="1:14">
      <c r="A903">
        <v>901</v>
      </c>
      <c r="B903">
        <v>13.64068381310542</v>
      </c>
      <c r="C903">
        <v>2008.555428846266</v>
      </c>
      <c r="D903">
        <v>0.4139861106152349</v>
      </c>
      <c r="E903">
        <v>221.010064853645</v>
      </c>
      <c r="F903">
        <v>18.00030732458093</v>
      </c>
      <c r="G903">
        <v>41679.23319470949</v>
      </c>
      <c r="H903">
        <v>0.255878500935057</v>
      </c>
      <c r="I903">
        <v>0.1575240163708787</v>
      </c>
      <c r="J903">
        <v>18.24510335978865</v>
      </c>
      <c r="K903">
        <v>2.852844314864444</v>
      </c>
      <c r="L903">
        <v>924.8185469388595</v>
      </c>
      <c r="M903">
        <v>560.6646324444139</v>
      </c>
      <c r="N903">
        <v>428.2413312998261</v>
      </c>
    </row>
    <row r="904" spans="1:14">
      <c r="A904">
        <v>902</v>
      </c>
      <c r="B904">
        <v>13.64035795152395</v>
      </c>
      <c r="C904">
        <v>2008.5247620352</v>
      </c>
      <c r="D904">
        <v>0.41398168232622</v>
      </c>
      <c r="E904">
        <v>221.0071104840861</v>
      </c>
      <c r="F904">
        <v>18.00057336527175</v>
      </c>
      <c r="G904">
        <v>41679.1978692922</v>
      </c>
      <c r="H904">
        <v>0.2558782567821115</v>
      </c>
      <c r="I904">
        <v>0.1575239825977889</v>
      </c>
      <c r="J904">
        <v>18.24507089362447</v>
      </c>
      <c r="K904">
        <v>2.852844314864444</v>
      </c>
      <c r="L904">
        <v>924.8185469388595</v>
      </c>
      <c r="M904">
        <v>560.6650071217566</v>
      </c>
      <c r="N904">
        <v>428.2477921186789</v>
      </c>
    </row>
    <row r="905" spans="1:14">
      <c r="A905">
        <v>903</v>
      </c>
      <c r="B905">
        <v>13.64084509985936</v>
      </c>
      <c r="C905">
        <v>2008.583465684003</v>
      </c>
      <c r="D905">
        <v>0.4139847828210461</v>
      </c>
      <c r="E905">
        <v>221.0127524045171</v>
      </c>
      <c r="F905">
        <v>18.000057810584</v>
      </c>
      <c r="G905">
        <v>41679.24019872341</v>
      </c>
      <c r="H905">
        <v>0.255879418200527</v>
      </c>
      <c r="I905">
        <v>0.1575241432542286</v>
      </c>
      <c r="J905">
        <v>18.24513705983266</v>
      </c>
      <c r="K905">
        <v>2.852844314864444</v>
      </c>
      <c r="L905">
        <v>924.8185469388595</v>
      </c>
      <c r="M905">
        <v>560.663224813414</v>
      </c>
      <c r="N905">
        <v>428.2394370153497</v>
      </c>
    </row>
    <row r="906" spans="1:14">
      <c r="A906">
        <v>904</v>
      </c>
      <c r="B906">
        <v>13.64056046843216</v>
      </c>
      <c r="C906">
        <v>2008.531733490908</v>
      </c>
      <c r="D906">
        <v>0.4139858094147344</v>
      </c>
      <c r="E906">
        <v>221.0078170787913</v>
      </c>
      <c r="F906">
        <v>18.00051424809875</v>
      </c>
      <c r="G906">
        <v>41679.21137225617</v>
      </c>
      <c r="H906">
        <v>0.2558776185915074</v>
      </c>
      <c r="I906">
        <v>0.1575238943185354</v>
      </c>
      <c r="J906">
        <v>18.24507479311432</v>
      </c>
      <c r="K906">
        <v>2.852844314864444</v>
      </c>
      <c r="L906">
        <v>924.8185469388595</v>
      </c>
      <c r="M906">
        <v>560.6659864925568</v>
      </c>
      <c r="N906">
        <v>428.2430977932243</v>
      </c>
    </row>
    <row r="907" spans="1:14">
      <c r="A907">
        <v>905</v>
      </c>
      <c r="B907">
        <v>13.64066539450092</v>
      </c>
      <c r="C907">
        <v>2008.562721288296</v>
      </c>
      <c r="D907">
        <v>0.4139840790060826</v>
      </c>
      <c r="E907">
        <v>221.0106983545541</v>
      </c>
      <c r="F907">
        <v>18.00026107798749</v>
      </c>
      <c r="G907">
        <v>41679.30994873769</v>
      </c>
      <c r="H907">
        <v>0.2558787276237004</v>
      </c>
      <c r="I907">
        <v>0.157524047728196</v>
      </c>
      <c r="J907">
        <v>18.24511938530289</v>
      </c>
      <c r="K907">
        <v>2.852844314864444</v>
      </c>
      <c r="L907">
        <v>924.8185469388595</v>
      </c>
      <c r="M907">
        <v>560.6642845683538</v>
      </c>
      <c r="N907">
        <v>428.2416351938897</v>
      </c>
    </row>
    <row r="908" spans="1:14">
      <c r="A908">
        <v>906</v>
      </c>
      <c r="B908">
        <v>13.640489076179</v>
      </c>
      <c r="C908">
        <v>2008.550972347715</v>
      </c>
      <c r="D908">
        <v>0.4139819582859476</v>
      </c>
      <c r="E908">
        <v>221.0094392954047</v>
      </c>
      <c r="F908">
        <v>18.00035809095546</v>
      </c>
      <c r="G908">
        <v>41679.27669172429</v>
      </c>
      <c r="H908">
        <v>0.2558793039026903</v>
      </c>
      <c r="I908">
        <v>0.1575241274436366</v>
      </c>
      <c r="J908">
        <v>18.24511923468495</v>
      </c>
      <c r="K908">
        <v>2.852844314864444</v>
      </c>
      <c r="L908">
        <v>924.8185469388595</v>
      </c>
      <c r="M908">
        <v>560.6634002138318</v>
      </c>
      <c r="N908">
        <v>428.2458101134905</v>
      </c>
    </row>
    <row r="909" spans="1:14">
      <c r="A909">
        <v>907</v>
      </c>
      <c r="B909">
        <v>13.64030151269927</v>
      </c>
      <c r="C909">
        <v>2008.524451224976</v>
      </c>
      <c r="D909">
        <v>0.413981641433299</v>
      </c>
      <c r="E909">
        <v>221.0068894429962</v>
      </c>
      <c r="F909">
        <v>18.00061932609168</v>
      </c>
      <c r="G909">
        <v>41679.37130662899</v>
      </c>
      <c r="H909">
        <v>0.2558786083132559</v>
      </c>
      <c r="I909">
        <v>0.1575240312242547</v>
      </c>
      <c r="J909">
        <v>18.24508993589826</v>
      </c>
      <c r="K909">
        <v>2.852844314864444</v>
      </c>
      <c r="L909">
        <v>924.8185469388595</v>
      </c>
      <c r="M909">
        <v>560.6644676619198</v>
      </c>
      <c r="N909">
        <v>428.248493745966</v>
      </c>
    </row>
    <row r="910" spans="1:14">
      <c r="A910">
        <v>908</v>
      </c>
      <c r="B910">
        <v>13.64097195765857</v>
      </c>
      <c r="C910">
        <v>2008.613328021427</v>
      </c>
      <c r="D910">
        <v>0.4139839312894841</v>
      </c>
      <c r="E910">
        <v>221.0155995073009</v>
      </c>
      <c r="F910">
        <v>17.99978900180599</v>
      </c>
      <c r="G910">
        <v>41679.23538053502</v>
      </c>
      <c r="H910">
        <v>0.2558803915202538</v>
      </c>
      <c r="I910">
        <v>0.1575242778918282</v>
      </c>
      <c r="J910">
        <v>18.24517421254112</v>
      </c>
      <c r="K910">
        <v>2.852844314864444</v>
      </c>
      <c r="L910">
        <v>924.8185469388595</v>
      </c>
      <c r="M910">
        <v>560.6617311712786</v>
      </c>
      <c r="N910">
        <v>428.2377493811416</v>
      </c>
    </row>
    <row r="911" spans="1:14">
      <c r="A911">
        <v>909</v>
      </c>
      <c r="B911">
        <v>13.64031739034186</v>
      </c>
      <c r="C911">
        <v>2008.529559565116</v>
      </c>
      <c r="D911">
        <v>0.4139831376828947</v>
      </c>
      <c r="E911">
        <v>221.0073890446174</v>
      </c>
      <c r="F911">
        <v>18.00052473207101</v>
      </c>
      <c r="G911">
        <v>41679.17522342811</v>
      </c>
      <c r="H911">
        <v>0.2558788338827076</v>
      </c>
      <c r="I911">
        <v>0.1575240624267668</v>
      </c>
      <c r="J911">
        <v>18.24509499828997</v>
      </c>
      <c r="K911">
        <v>2.852844314864444</v>
      </c>
      <c r="L911">
        <v>924.8185469388595</v>
      </c>
      <c r="M911">
        <v>560.6641215036167</v>
      </c>
      <c r="N911">
        <v>428.2486044838904</v>
      </c>
    </row>
    <row r="912" spans="1:14">
      <c r="A912">
        <v>910</v>
      </c>
      <c r="B912">
        <v>13.64076154598329</v>
      </c>
      <c r="C912">
        <v>2008.598656297569</v>
      </c>
      <c r="D912">
        <v>0.4139795214559313</v>
      </c>
      <c r="E912">
        <v>221.0138347198888</v>
      </c>
      <c r="F912">
        <v>17.99995434422209</v>
      </c>
      <c r="G912">
        <v>41679.37141777715</v>
      </c>
      <c r="H912">
        <v>0.2558803233123305</v>
      </c>
      <c r="I912">
        <v>0.1575242684567337</v>
      </c>
      <c r="J912">
        <v>18.24518929791007</v>
      </c>
      <c r="K912">
        <v>2.852844314864444</v>
      </c>
      <c r="L912">
        <v>924.8185469388595</v>
      </c>
      <c r="M912">
        <v>560.6618358418363</v>
      </c>
      <c r="N912">
        <v>428.2406957621466</v>
      </c>
    </row>
    <row r="913" spans="1:14">
      <c r="A913">
        <v>911</v>
      </c>
      <c r="B913">
        <v>13.6405649480894</v>
      </c>
      <c r="C913">
        <v>2008.565519022116</v>
      </c>
      <c r="D913">
        <v>0.4139814134790879</v>
      </c>
      <c r="E913">
        <v>221.0107952142353</v>
      </c>
      <c r="F913">
        <v>18.000251997611</v>
      </c>
      <c r="G913">
        <v>41679.37419155387</v>
      </c>
      <c r="H913">
        <v>0.2558794179763813</v>
      </c>
      <c r="I913">
        <v>0.1575241432232229</v>
      </c>
      <c r="J913">
        <v>18.24514038991266</v>
      </c>
      <c r="K913">
        <v>2.852844314864444</v>
      </c>
      <c r="L913">
        <v>924.8185469388595</v>
      </c>
      <c r="M913">
        <v>560.6632251573848</v>
      </c>
      <c r="N913">
        <v>428.2438840125159</v>
      </c>
    </row>
    <row r="914" spans="1:14">
      <c r="A914">
        <v>912</v>
      </c>
      <c r="B914">
        <v>13.64087105427769</v>
      </c>
      <c r="C914">
        <v>2008.618484685719</v>
      </c>
      <c r="D914">
        <v>0.4139832457092323</v>
      </c>
      <c r="E914">
        <v>221.0158494699546</v>
      </c>
      <c r="F914">
        <v>17.99967886613014</v>
      </c>
      <c r="G914">
        <v>41678.97857716473</v>
      </c>
      <c r="H914">
        <v>0.2558810848007868</v>
      </c>
      <c r="I914">
        <v>0.1575243737923427</v>
      </c>
      <c r="J914">
        <v>18.24520293309375</v>
      </c>
      <c r="K914">
        <v>2.852844314864444</v>
      </c>
      <c r="L914">
        <v>924.8185469388595</v>
      </c>
      <c r="M914">
        <v>560.6606672791004</v>
      </c>
      <c r="N914">
        <v>428.2399578345165</v>
      </c>
    </row>
    <row r="915" spans="1:14">
      <c r="A915">
        <v>913</v>
      </c>
      <c r="B915">
        <v>13.6404624026832</v>
      </c>
      <c r="C915">
        <v>2008.545877245428</v>
      </c>
      <c r="D915">
        <v>0.4139823468734982</v>
      </c>
      <c r="E915">
        <v>221.0089713635263</v>
      </c>
      <c r="F915">
        <v>18.00039791290866</v>
      </c>
      <c r="G915">
        <v>41679.25323283278</v>
      </c>
      <c r="H915">
        <v>0.2558790149667292</v>
      </c>
      <c r="I915">
        <v>0.1575240874757255</v>
      </c>
      <c r="J915">
        <v>18.24511225364746</v>
      </c>
      <c r="K915">
        <v>2.852844314864444</v>
      </c>
      <c r="L915">
        <v>924.8185469388595</v>
      </c>
      <c r="M915">
        <v>560.6638436129176</v>
      </c>
      <c r="N915">
        <v>428.2461303702917</v>
      </c>
    </row>
    <row r="916" spans="1:14">
      <c r="A916">
        <v>914</v>
      </c>
      <c r="B916">
        <v>13.64071778375262</v>
      </c>
      <c r="C916">
        <v>2008.572501438614</v>
      </c>
      <c r="D916">
        <v>0.4139794832696443</v>
      </c>
      <c r="E916">
        <v>221.011585442465</v>
      </c>
      <c r="F916">
        <v>18.00022148674286</v>
      </c>
      <c r="G916">
        <v>41679.50299548539</v>
      </c>
      <c r="H916">
        <v>0.2558802253267608</v>
      </c>
      <c r="I916">
        <v>0.1575242549025476</v>
      </c>
      <c r="J916">
        <v>18.24513540524657</v>
      </c>
      <c r="K916">
        <v>2.852844314864444</v>
      </c>
      <c r="L916">
        <v>924.8185469388595</v>
      </c>
      <c r="M916">
        <v>560.6619862086791</v>
      </c>
      <c r="N916">
        <v>428.2435083873117</v>
      </c>
    </row>
    <row r="917" spans="1:14">
      <c r="A917">
        <v>915</v>
      </c>
      <c r="B917">
        <v>13.64061409768501</v>
      </c>
      <c r="C917">
        <v>2008.579850792824</v>
      </c>
      <c r="D917">
        <v>0.4139825244145592</v>
      </c>
      <c r="E917">
        <v>221.0120624606028</v>
      </c>
      <c r="F917">
        <v>18.00007908199623</v>
      </c>
      <c r="G917">
        <v>41679.19551288305</v>
      </c>
      <c r="H917">
        <v>0.2558803197978065</v>
      </c>
      <c r="I917">
        <v>0.1575242679705752</v>
      </c>
      <c r="J917">
        <v>18.24516821307934</v>
      </c>
      <c r="K917">
        <v>2.852844314864444</v>
      </c>
      <c r="L917">
        <v>924.8185469388595</v>
      </c>
      <c r="M917">
        <v>560.6618412351585</v>
      </c>
      <c r="N917">
        <v>428.244080338204</v>
      </c>
    </row>
    <row r="918" spans="1:14">
      <c r="A918">
        <v>916</v>
      </c>
      <c r="B918">
        <v>13.64038859526805</v>
      </c>
      <c r="C918">
        <v>2008.553324382939</v>
      </c>
      <c r="D918">
        <v>0.4139817671681028</v>
      </c>
      <c r="E918">
        <v>221.0094212203987</v>
      </c>
      <c r="F918">
        <v>18.00034300590612</v>
      </c>
      <c r="G918">
        <v>41679.30076842482</v>
      </c>
      <c r="H918">
        <v>0.255879321901214</v>
      </c>
      <c r="I918">
        <v>0.1575241299333362</v>
      </c>
      <c r="J918">
        <v>18.24514662801196</v>
      </c>
      <c r="K918">
        <v>2.852844314864444</v>
      </c>
      <c r="L918">
        <v>924.8185469388595</v>
      </c>
      <c r="M918">
        <v>560.6633725934519</v>
      </c>
      <c r="N918">
        <v>428.246431212971</v>
      </c>
    </row>
    <row r="919" spans="1:14">
      <c r="A919">
        <v>917</v>
      </c>
      <c r="B919">
        <v>13.64029118352507</v>
      </c>
      <c r="C919">
        <v>2008.525189833952</v>
      </c>
      <c r="D919">
        <v>0.4139839190958405</v>
      </c>
      <c r="E919">
        <v>221.0070780065122</v>
      </c>
      <c r="F919">
        <v>18.00054701728976</v>
      </c>
      <c r="G919">
        <v>41679.10742936677</v>
      </c>
      <c r="H919">
        <v>0.2558784823407275</v>
      </c>
      <c r="I919">
        <v>0.157524013798769</v>
      </c>
      <c r="J919">
        <v>18.24507898330229</v>
      </c>
      <c r="K919">
        <v>2.852844314864444</v>
      </c>
      <c r="L919">
        <v>924.8185469388595</v>
      </c>
      <c r="M919">
        <v>560.664660979268</v>
      </c>
      <c r="N919">
        <v>428.2487683459108</v>
      </c>
    </row>
    <row r="920" spans="1:14">
      <c r="A920">
        <v>918</v>
      </c>
      <c r="B920">
        <v>13.64037789474635</v>
      </c>
      <c r="C920">
        <v>2008.530117641192</v>
      </c>
      <c r="D920">
        <v>0.4139853626514273</v>
      </c>
      <c r="E920">
        <v>221.0076169316316</v>
      </c>
      <c r="F920">
        <v>18.00047607435016</v>
      </c>
      <c r="G920">
        <v>41678.99985375701</v>
      </c>
      <c r="H920">
        <v>0.2558787808109362</v>
      </c>
      <c r="I920">
        <v>0.1575240550854668</v>
      </c>
      <c r="J920">
        <v>18.24507773637653</v>
      </c>
      <c r="K920">
        <v>2.852844314864444</v>
      </c>
      <c r="L920">
        <v>924.8185469388595</v>
      </c>
      <c r="M920">
        <v>560.6642029473754</v>
      </c>
      <c r="N920">
        <v>428.2481796464988</v>
      </c>
    </row>
    <row r="921" spans="1:14">
      <c r="A921">
        <v>919</v>
      </c>
      <c r="B921">
        <v>13.64061747624215</v>
      </c>
      <c r="C921">
        <v>2008.569135915497</v>
      </c>
      <c r="D921">
        <v>0.4139816275857321</v>
      </c>
      <c r="E921">
        <v>221.0112837863801</v>
      </c>
      <c r="F921">
        <v>18.00020241438637</v>
      </c>
      <c r="G921">
        <v>41679.30521886913</v>
      </c>
      <c r="H921">
        <v>0.2558800088407096</v>
      </c>
      <c r="I921">
        <v>0.1575242249563951</v>
      </c>
      <c r="J921">
        <v>18.24513191524745</v>
      </c>
      <c r="K921">
        <v>2.852844314864444</v>
      </c>
      <c r="L921">
        <v>924.8185469388595</v>
      </c>
      <c r="M921">
        <v>560.6623184245185</v>
      </c>
      <c r="N921">
        <v>428.2447277311508</v>
      </c>
    </row>
    <row r="922" spans="1:14">
      <c r="A922">
        <v>920</v>
      </c>
      <c r="B922">
        <v>13.64011605915535</v>
      </c>
      <c r="C922">
        <v>2008.524339063938</v>
      </c>
      <c r="D922">
        <v>0.413980943516258</v>
      </c>
      <c r="E922">
        <v>221.0065836434873</v>
      </c>
      <c r="F922">
        <v>18.00065618583865</v>
      </c>
      <c r="G922">
        <v>41679.51533609053</v>
      </c>
      <c r="H922">
        <v>0.2558783257691498</v>
      </c>
      <c r="I922">
        <v>0.1575239921405975</v>
      </c>
      <c r="J922">
        <v>18.24511876671257</v>
      </c>
      <c r="K922">
        <v>2.852844314864444</v>
      </c>
      <c r="L922">
        <v>924.8185469388595</v>
      </c>
      <c r="M922">
        <v>560.6649012541186</v>
      </c>
      <c r="N922">
        <v>428.2492528556929</v>
      </c>
    </row>
    <row r="923" spans="1:14">
      <c r="A923">
        <v>921</v>
      </c>
      <c r="B923">
        <v>13.64040567070352</v>
      </c>
      <c r="C923">
        <v>2008.519968278485</v>
      </c>
      <c r="D923">
        <v>0.4139804518917019</v>
      </c>
      <c r="E923">
        <v>221.0067218395337</v>
      </c>
      <c r="F923">
        <v>18.0006744495861</v>
      </c>
      <c r="G923">
        <v>41679.43134828104</v>
      </c>
      <c r="H923">
        <v>0.255878644466417</v>
      </c>
      <c r="I923">
        <v>0.1575240362252383</v>
      </c>
      <c r="J923">
        <v>18.24505799541836</v>
      </c>
      <c r="K923">
        <v>2.852844314864444</v>
      </c>
      <c r="L923">
        <v>924.8185469388595</v>
      </c>
      <c r="M923">
        <v>560.664412181336</v>
      </c>
      <c r="N923">
        <v>428.248349079997</v>
      </c>
    </row>
    <row r="924" spans="1:14">
      <c r="A924">
        <v>922</v>
      </c>
      <c r="B924">
        <v>13.6405500782921</v>
      </c>
      <c r="C924">
        <v>2008.528232257989</v>
      </c>
      <c r="D924">
        <v>0.4139806094544196</v>
      </c>
      <c r="E924">
        <v>221.0075611593814</v>
      </c>
      <c r="F924">
        <v>18.00059692927992</v>
      </c>
      <c r="G924">
        <v>41679.41745924338</v>
      </c>
      <c r="H924">
        <v>0.2558787696085875</v>
      </c>
      <c r="I924">
        <v>0.157524053535871</v>
      </c>
      <c r="J924">
        <v>18.24506011724479</v>
      </c>
      <c r="K924">
        <v>2.852844314864444</v>
      </c>
      <c r="L924">
        <v>924.8185469388595</v>
      </c>
      <c r="M924">
        <v>560.6642201384647</v>
      </c>
      <c r="N924">
        <v>428.2459314412814</v>
      </c>
    </row>
    <row r="925" spans="1:14">
      <c r="A925">
        <v>923</v>
      </c>
      <c r="B925">
        <v>13.64059313710822</v>
      </c>
      <c r="C925">
        <v>2008.530058510087</v>
      </c>
      <c r="D925">
        <v>0.4139779406168297</v>
      </c>
      <c r="E925">
        <v>221.0076313271728</v>
      </c>
      <c r="F925">
        <v>18.00060593550582</v>
      </c>
      <c r="G925">
        <v>41679.51938505004</v>
      </c>
      <c r="H925">
        <v>0.2558789746372674</v>
      </c>
      <c r="I925">
        <v>0.1575240818970376</v>
      </c>
      <c r="J925">
        <v>18.24507040989415</v>
      </c>
      <c r="K925">
        <v>2.852844314864444</v>
      </c>
      <c r="L925">
        <v>924.8185469388595</v>
      </c>
      <c r="M925">
        <v>560.663905502293</v>
      </c>
      <c r="N925">
        <v>428.2455344706007</v>
      </c>
    </row>
    <row r="926" spans="1:14">
      <c r="A926">
        <v>924</v>
      </c>
      <c r="B926">
        <v>13.64047214534523</v>
      </c>
      <c r="C926">
        <v>2008.514711096229</v>
      </c>
      <c r="D926">
        <v>0.4139793004812577</v>
      </c>
      <c r="E926">
        <v>221.0063193538815</v>
      </c>
      <c r="F926">
        <v>18.00073019141595</v>
      </c>
      <c r="G926">
        <v>41679.46599919895</v>
      </c>
      <c r="H926">
        <v>0.2558784099415482</v>
      </c>
      <c r="I926">
        <v>0.1575240037839626</v>
      </c>
      <c r="J926">
        <v>18.24503947297178</v>
      </c>
      <c r="K926">
        <v>2.852844314864444</v>
      </c>
      <c r="L926">
        <v>924.8185469388595</v>
      </c>
      <c r="M926">
        <v>560.664772083068</v>
      </c>
      <c r="N926">
        <v>428.2474029296027</v>
      </c>
    </row>
    <row r="927" spans="1:14">
      <c r="A927">
        <v>925</v>
      </c>
      <c r="B927">
        <v>13.64082514422091</v>
      </c>
      <c r="C927">
        <v>2008.564581403966</v>
      </c>
      <c r="D927">
        <v>0.4139814628040764</v>
      </c>
      <c r="E927">
        <v>221.0109690275875</v>
      </c>
      <c r="F927">
        <v>18.00028794053491</v>
      </c>
      <c r="G927">
        <v>41679.48482419572</v>
      </c>
      <c r="H927">
        <v>0.2558795118742488</v>
      </c>
      <c r="I927">
        <v>0.1575241562119319</v>
      </c>
      <c r="J927">
        <v>18.24510929433859</v>
      </c>
      <c r="K927">
        <v>2.852844314864444</v>
      </c>
      <c r="L927">
        <v>924.8185469388595</v>
      </c>
      <c r="M927">
        <v>560.6630810626765</v>
      </c>
      <c r="N927">
        <v>428.2409457675413</v>
      </c>
    </row>
    <row r="928" spans="1:14">
      <c r="A928">
        <v>926</v>
      </c>
      <c r="B928">
        <v>13.64060013011158</v>
      </c>
      <c r="C928">
        <v>2008.532709662265</v>
      </c>
      <c r="D928">
        <v>0.41398114953624</v>
      </c>
      <c r="E928">
        <v>221.0079552575411</v>
      </c>
      <c r="F928">
        <v>18.00055355420333</v>
      </c>
      <c r="G928">
        <v>41679.40441062245</v>
      </c>
      <c r="H928">
        <v>0.2558787194591751</v>
      </c>
      <c r="I928">
        <v>0.1575240465988157</v>
      </c>
      <c r="J928">
        <v>18.24506823324487</v>
      </c>
      <c r="K928">
        <v>2.852844314864444</v>
      </c>
      <c r="L928">
        <v>924.8185469388595</v>
      </c>
      <c r="M928">
        <v>560.6642970976118</v>
      </c>
      <c r="N928">
        <v>428.2446822770997</v>
      </c>
    </row>
    <row r="929" spans="1:14">
      <c r="A929">
        <v>927</v>
      </c>
      <c r="B929">
        <v>13.64056855368593</v>
      </c>
      <c r="C929">
        <v>2008.517247122629</v>
      </c>
      <c r="D929">
        <v>0.4139815268129655</v>
      </c>
      <c r="E929">
        <v>221.0066825463676</v>
      </c>
      <c r="F929">
        <v>18.00069861588086</v>
      </c>
      <c r="G929">
        <v>41679.43045983931</v>
      </c>
      <c r="H929">
        <v>0.2558783849974926</v>
      </c>
      <c r="I929">
        <v>0.1575240003335112</v>
      </c>
      <c r="J929">
        <v>18.24503095092847</v>
      </c>
      <c r="K929">
        <v>2.852844314864444</v>
      </c>
      <c r="L929">
        <v>924.8185469388595</v>
      </c>
      <c r="M929">
        <v>560.6648103622322</v>
      </c>
      <c r="N929">
        <v>428.2459435250273</v>
      </c>
    </row>
    <row r="930" spans="1:14">
      <c r="A930">
        <v>928</v>
      </c>
      <c r="B930">
        <v>13.64049283536723</v>
      </c>
      <c r="C930">
        <v>2008.519210878809</v>
      </c>
      <c r="D930">
        <v>0.4139797915914253</v>
      </c>
      <c r="E930">
        <v>221.0067578434447</v>
      </c>
      <c r="F930">
        <v>18.00067097321875</v>
      </c>
      <c r="G930">
        <v>41679.39011616983</v>
      </c>
      <c r="H930">
        <v>0.2558787014794625</v>
      </c>
      <c r="I930">
        <v>0.1575240441117228</v>
      </c>
      <c r="J930">
        <v>18.24504338168854</v>
      </c>
      <c r="K930">
        <v>2.852844314864444</v>
      </c>
      <c r="L930">
        <v>924.8185469388595</v>
      </c>
      <c r="M930">
        <v>560.6643246892334</v>
      </c>
      <c r="N930">
        <v>428.2475129194462</v>
      </c>
    </row>
    <row r="931" spans="1:14">
      <c r="A931">
        <v>929</v>
      </c>
      <c r="B931">
        <v>13.64059975757094</v>
      </c>
      <c r="C931">
        <v>2008.527738234137</v>
      </c>
      <c r="D931">
        <v>0.4139808486239419</v>
      </c>
      <c r="E931">
        <v>221.0075105695888</v>
      </c>
      <c r="F931">
        <v>18.00059271804087</v>
      </c>
      <c r="G931">
        <v>41679.38275701403</v>
      </c>
      <c r="H931">
        <v>0.2558789558647849</v>
      </c>
      <c r="I931">
        <v>0.1575240793002806</v>
      </c>
      <c r="J931">
        <v>18.2450590169004</v>
      </c>
      <c r="K931">
        <v>2.852844314864444</v>
      </c>
      <c r="L931">
        <v>924.8185469388595</v>
      </c>
      <c r="M931">
        <v>560.6639343104503</v>
      </c>
      <c r="N931">
        <v>428.2457304442524</v>
      </c>
    </row>
    <row r="932" spans="1:14">
      <c r="A932">
        <v>930</v>
      </c>
      <c r="B932">
        <v>13.64057669993517</v>
      </c>
      <c r="C932">
        <v>2008.529678625089</v>
      </c>
      <c r="D932">
        <v>0.413981736426227</v>
      </c>
      <c r="E932">
        <v>221.0077107400394</v>
      </c>
      <c r="F932">
        <v>18.00057405474189</v>
      </c>
      <c r="G932">
        <v>41679.37764180872</v>
      </c>
      <c r="H932">
        <v>0.2558788242862086</v>
      </c>
      <c r="I932">
        <v>0.1575240610993044</v>
      </c>
      <c r="J932">
        <v>18.24506080197418</v>
      </c>
      <c r="K932">
        <v>2.852844314864444</v>
      </c>
      <c r="L932">
        <v>924.8185469388595</v>
      </c>
      <c r="M932">
        <v>560.6641362303684</v>
      </c>
      <c r="N932">
        <v>428.2455948278428</v>
      </c>
    </row>
    <row r="933" spans="1:14">
      <c r="A933">
        <v>931</v>
      </c>
      <c r="B933">
        <v>13.64044827465205</v>
      </c>
      <c r="C933">
        <v>2008.508480490896</v>
      </c>
      <c r="D933">
        <v>0.4139834163527876</v>
      </c>
      <c r="E933">
        <v>221.0057280271796</v>
      </c>
      <c r="F933">
        <v>18.00074414420808</v>
      </c>
      <c r="G933">
        <v>41679.29773691056</v>
      </c>
      <c r="H933">
        <v>0.2558779810444081</v>
      </c>
      <c r="I933">
        <v>0.1575239444556856</v>
      </c>
      <c r="J933">
        <v>18.24503090082568</v>
      </c>
      <c r="K933">
        <v>2.852844314864444</v>
      </c>
      <c r="L933">
        <v>924.8185469388595</v>
      </c>
      <c r="M933">
        <v>560.6654302698357</v>
      </c>
      <c r="N933">
        <v>428.2469733237135</v>
      </c>
    </row>
    <row r="934" spans="1:14">
      <c r="A934">
        <v>932</v>
      </c>
      <c r="B934">
        <v>13.64051984149006</v>
      </c>
      <c r="C934">
        <v>2008.519667941941</v>
      </c>
      <c r="D934">
        <v>0.4139815528853287</v>
      </c>
      <c r="E934">
        <v>221.0067841776531</v>
      </c>
      <c r="F934">
        <v>18.00066266777362</v>
      </c>
      <c r="G934">
        <v>41679.37320775616</v>
      </c>
      <c r="H934">
        <v>0.2558785857702813</v>
      </c>
      <c r="I934">
        <v>0.1575240281059372</v>
      </c>
      <c r="J934">
        <v>18.24504544934597</v>
      </c>
      <c r="K934">
        <v>2.852844314864444</v>
      </c>
      <c r="L934">
        <v>924.8185469388595</v>
      </c>
      <c r="M934">
        <v>560.664502256342</v>
      </c>
      <c r="N934">
        <v>428.2465447366152</v>
      </c>
    </row>
    <row r="935" spans="1:14">
      <c r="A935">
        <v>933</v>
      </c>
      <c r="B935">
        <v>13.64040059310556</v>
      </c>
      <c r="C935">
        <v>2008.508142491843</v>
      </c>
      <c r="D935">
        <v>0.4139804941191688</v>
      </c>
      <c r="E935">
        <v>221.0056594956244</v>
      </c>
      <c r="F935">
        <v>18.0007559945887</v>
      </c>
      <c r="G935">
        <v>41679.33317161355</v>
      </c>
      <c r="H935">
        <v>0.2558784910196554</v>
      </c>
      <c r="I935">
        <v>0.1575240149993046</v>
      </c>
      <c r="J935">
        <v>18.24503436674266</v>
      </c>
      <c r="K935">
        <v>2.852844314864444</v>
      </c>
      <c r="L935">
        <v>924.8185469388595</v>
      </c>
      <c r="M935">
        <v>560.664647660585</v>
      </c>
      <c r="N935">
        <v>428.2488412831392</v>
      </c>
    </row>
    <row r="936" spans="1:14">
      <c r="A936">
        <v>934</v>
      </c>
      <c r="B936">
        <v>13.6403755508734</v>
      </c>
      <c r="C936">
        <v>2008.502461056986</v>
      </c>
      <c r="D936">
        <v>0.4139811097879451</v>
      </c>
      <c r="E936">
        <v>221.0051310349409</v>
      </c>
      <c r="F936">
        <v>18.00081373157565</v>
      </c>
      <c r="G936">
        <v>41679.36056112916</v>
      </c>
      <c r="H936">
        <v>0.25587825705038</v>
      </c>
      <c r="I936">
        <v>0.1575239826348979</v>
      </c>
      <c r="J936">
        <v>18.24502614168978</v>
      </c>
      <c r="K936">
        <v>2.852844314864444</v>
      </c>
      <c r="L936">
        <v>924.8185469388595</v>
      </c>
      <c r="M936">
        <v>560.6650067100707</v>
      </c>
      <c r="N936">
        <v>428.2490014210323</v>
      </c>
    </row>
    <row r="937" spans="1:14">
      <c r="A937">
        <v>935</v>
      </c>
      <c r="B937">
        <v>13.64057806212918</v>
      </c>
      <c r="C937">
        <v>2008.518305755126</v>
      </c>
      <c r="D937">
        <v>0.4139828290423283</v>
      </c>
      <c r="E937">
        <v>221.0066829686406</v>
      </c>
      <c r="F937">
        <v>18.00066657954886</v>
      </c>
      <c r="G937">
        <v>41679.33988096982</v>
      </c>
      <c r="H937">
        <v>0.2558782589335944</v>
      </c>
      <c r="I937">
        <v>0.1575239828953983</v>
      </c>
      <c r="J937">
        <v>18.24504081323848</v>
      </c>
      <c r="K937">
        <v>2.852844314864444</v>
      </c>
      <c r="L937">
        <v>924.8185469388595</v>
      </c>
      <c r="M937">
        <v>560.6650038200859</v>
      </c>
      <c r="N937">
        <v>428.2452413500646</v>
      </c>
    </row>
    <row r="938" spans="1:14">
      <c r="A938">
        <v>936</v>
      </c>
      <c r="B938">
        <v>13.64064105859521</v>
      </c>
      <c r="C938">
        <v>2008.525139545368</v>
      </c>
      <c r="D938">
        <v>0.4139836668564558</v>
      </c>
      <c r="E938">
        <v>221.0073213285632</v>
      </c>
      <c r="F938">
        <v>18.00059820376018</v>
      </c>
      <c r="G938">
        <v>41679.31123754805</v>
      </c>
      <c r="H938">
        <v>0.2558783032130805</v>
      </c>
      <c r="I938">
        <v>0.1575239890204713</v>
      </c>
      <c r="J938">
        <v>18.24505015842428</v>
      </c>
      <c r="K938">
        <v>2.852844314864444</v>
      </c>
      <c r="L938">
        <v>924.8185469388595</v>
      </c>
      <c r="M938">
        <v>560.6649358687005</v>
      </c>
      <c r="N938">
        <v>428.2439930253325</v>
      </c>
    </row>
    <row r="939" spans="1:14">
      <c r="A939">
        <v>937</v>
      </c>
      <c r="B939">
        <v>13.64075055632089</v>
      </c>
      <c r="C939">
        <v>2008.541373173821</v>
      </c>
      <c r="D939">
        <v>0.4139828963364486</v>
      </c>
      <c r="E939">
        <v>221.0089523346273</v>
      </c>
      <c r="F939">
        <v>18.00045176182932</v>
      </c>
      <c r="G939">
        <v>41679.30739824061</v>
      </c>
      <c r="H939">
        <v>0.2558790634774231</v>
      </c>
      <c r="I939">
        <v>0.1575240941861065</v>
      </c>
      <c r="J939">
        <v>18.24506223602432</v>
      </c>
      <c r="K939">
        <v>2.852844314864444</v>
      </c>
      <c r="L939">
        <v>924.8185469388595</v>
      </c>
      <c r="M939">
        <v>560.6637691686893</v>
      </c>
      <c r="N939">
        <v>428.2432329366487</v>
      </c>
    </row>
    <row r="940" spans="1:14">
      <c r="A940">
        <v>938</v>
      </c>
      <c r="B940">
        <v>13.64055238215464</v>
      </c>
      <c r="C940">
        <v>2008.51900324624</v>
      </c>
      <c r="D940">
        <v>0.4139816268727901</v>
      </c>
      <c r="E940">
        <v>221.0067107510415</v>
      </c>
      <c r="F940">
        <v>18.0006717534926</v>
      </c>
      <c r="G940">
        <v>41679.38577550845</v>
      </c>
      <c r="H940">
        <v>0.2558782986302882</v>
      </c>
      <c r="I940">
        <v>0.1575239883865448</v>
      </c>
      <c r="J940">
        <v>18.24504563690154</v>
      </c>
      <c r="K940">
        <v>2.852844314864444</v>
      </c>
      <c r="L940">
        <v>924.8185469388595</v>
      </c>
      <c r="M940">
        <v>560.6649429014608</v>
      </c>
      <c r="N940">
        <v>428.2455654873964</v>
      </c>
    </row>
    <row r="941" spans="1:14">
      <c r="A941">
        <v>939</v>
      </c>
      <c r="B941">
        <v>13.64059807872402</v>
      </c>
      <c r="C941">
        <v>2008.517432291715</v>
      </c>
      <c r="D941">
        <v>0.4139832260538985</v>
      </c>
      <c r="E941">
        <v>221.0066021718965</v>
      </c>
      <c r="F941">
        <v>18.00067357439034</v>
      </c>
      <c r="G941">
        <v>41679.33653364464</v>
      </c>
      <c r="H941">
        <v>0.2558782135040893</v>
      </c>
      <c r="I941">
        <v>0.1575239766112468</v>
      </c>
      <c r="J941">
        <v>18.24503845539052</v>
      </c>
      <c r="K941">
        <v>2.852844314864444</v>
      </c>
      <c r="L941">
        <v>924.8185469388595</v>
      </c>
      <c r="M941">
        <v>560.6650735363143</v>
      </c>
      <c r="N941">
        <v>428.2447211525223</v>
      </c>
    </row>
    <row r="942" spans="1:14">
      <c r="A942">
        <v>940</v>
      </c>
      <c r="B942">
        <v>13.64048132982476</v>
      </c>
      <c r="C942">
        <v>2008.504377809933</v>
      </c>
      <c r="D942">
        <v>0.4139828473841428</v>
      </c>
      <c r="E942">
        <v>221.0052802023562</v>
      </c>
      <c r="F942">
        <v>18.00079326515472</v>
      </c>
      <c r="G942">
        <v>41679.34735356263</v>
      </c>
      <c r="H942">
        <v>0.2558779749022377</v>
      </c>
      <c r="I942">
        <v>0.157523943606055</v>
      </c>
      <c r="J942">
        <v>18.24503027636789</v>
      </c>
      <c r="K942">
        <v>2.852844314864444</v>
      </c>
      <c r="L942">
        <v>924.8185469388595</v>
      </c>
      <c r="M942">
        <v>560.6654396956418</v>
      </c>
      <c r="N942">
        <v>428.2465145578951</v>
      </c>
    </row>
    <row r="943" spans="1:14">
      <c r="A943">
        <v>941</v>
      </c>
      <c r="B943">
        <v>13.64077078996265</v>
      </c>
      <c r="C943">
        <v>2008.542877639502</v>
      </c>
      <c r="D943">
        <v>0.4139844310379052</v>
      </c>
      <c r="E943">
        <v>221.0090027570093</v>
      </c>
      <c r="F943">
        <v>18.0004510128055</v>
      </c>
      <c r="G943">
        <v>41679.35855147149</v>
      </c>
      <c r="H943">
        <v>0.255878572239745</v>
      </c>
      <c r="I943">
        <v>0.1575240262342895</v>
      </c>
      <c r="J943">
        <v>18.24507144471106</v>
      </c>
      <c r="K943">
        <v>2.852844314864444</v>
      </c>
      <c r="L943">
        <v>924.8185469388595</v>
      </c>
      <c r="M943">
        <v>560.6645230202857</v>
      </c>
      <c r="N943">
        <v>428.2410735784928</v>
      </c>
    </row>
    <row r="944" spans="1:14">
      <c r="A944">
        <v>942</v>
      </c>
      <c r="B944">
        <v>13.6407530779326</v>
      </c>
      <c r="C944">
        <v>2008.544722287495</v>
      </c>
      <c r="D944">
        <v>0.4139835958914277</v>
      </c>
      <c r="E944">
        <v>221.0091079829027</v>
      </c>
      <c r="F944">
        <v>18.00045605170575</v>
      </c>
      <c r="G944">
        <v>41679.44520217618</v>
      </c>
      <c r="H944">
        <v>0.2558785886272695</v>
      </c>
      <c r="I944">
        <v>0.1575240285011377</v>
      </c>
      <c r="J944">
        <v>18.24508076198809</v>
      </c>
      <c r="K944">
        <v>2.852844314864444</v>
      </c>
      <c r="L944">
        <v>924.8185469388595</v>
      </c>
      <c r="M944">
        <v>560.6644978720096</v>
      </c>
      <c r="N944">
        <v>428.2409559095931</v>
      </c>
    </row>
    <row r="945" spans="1:14">
      <c r="A945">
        <v>943</v>
      </c>
      <c r="B945">
        <v>13.64071498268635</v>
      </c>
      <c r="C945">
        <v>2008.541611343847</v>
      </c>
      <c r="D945">
        <v>0.4139861866925953</v>
      </c>
      <c r="E945">
        <v>221.0088038946551</v>
      </c>
      <c r="F945">
        <v>18.00046658002336</v>
      </c>
      <c r="G945">
        <v>41679.3754984954</v>
      </c>
      <c r="H945">
        <v>0.2558782873494104</v>
      </c>
      <c r="I945">
        <v>0.1575239868260885</v>
      </c>
      <c r="J945">
        <v>18.2450776101834</v>
      </c>
      <c r="K945">
        <v>2.852844314864444</v>
      </c>
      <c r="L945">
        <v>924.8185469388595</v>
      </c>
      <c r="M945">
        <v>560.6649602131166</v>
      </c>
      <c r="N945">
        <v>428.2407252214868</v>
      </c>
    </row>
    <row r="946" spans="1:14">
      <c r="A946">
        <v>944</v>
      </c>
      <c r="B946">
        <v>13.64087869103805</v>
      </c>
      <c r="C946">
        <v>2008.567951247795</v>
      </c>
      <c r="D946">
        <v>0.4139854341889705</v>
      </c>
      <c r="E946">
        <v>221.0112440969848</v>
      </c>
      <c r="F946">
        <v>18.00024236916327</v>
      </c>
      <c r="G946">
        <v>41679.42307412108</v>
      </c>
      <c r="H946">
        <v>0.2558788021070172</v>
      </c>
      <c r="I946">
        <v>0.1575240580313061</v>
      </c>
      <c r="J946">
        <v>18.24511495183814</v>
      </c>
      <c r="K946">
        <v>2.852844314864444</v>
      </c>
      <c r="L946">
        <v>924.8185469388595</v>
      </c>
      <c r="M946">
        <v>560.6641702664792</v>
      </c>
      <c r="N946">
        <v>428.2375449939709</v>
      </c>
    </row>
    <row r="947" spans="1:14">
      <c r="A947">
        <v>945</v>
      </c>
      <c r="B947">
        <v>13.64072899274781</v>
      </c>
      <c r="C947">
        <v>2008.547851055703</v>
      </c>
      <c r="D947">
        <v>0.4139868621537307</v>
      </c>
      <c r="E947">
        <v>221.009375942337</v>
      </c>
      <c r="F947">
        <v>18.00038838278331</v>
      </c>
      <c r="G947">
        <v>41679.28600814793</v>
      </c>
      <c r="H947">
        <v>0.2558783858591699</v>
      </c>
      <c r="I947">
        <v>0.1575240004527049</v>
      </c>
      <c r="J947">
        <v>18.24508744211083</v>
      </c>
      <c r="K947">
        <v>2.852844314864444</v>
      </c>
      <c r="L947">
        <v>924.8185469388595</v>
      </c>
      <c r="M947">
        <v>560.6648090399028</v>
      </c>
      <c r="N947">
        <v>428.2402764029479</v>
      </c>
    </row>
    <row r="948" spans="1:14">
      <c r="A948">
        <v>946</v>
      </c>
      <c r="B948">
        <v>13.6409561944582</v>
      </c>
      <c r="C948">
        <v>2008.576088678822</v>
      </c>
      <c r="D948">
        <v>0.4139863130610299</v>
      </c>
      <c r="E948">
        <v>221.0121140232264</v>
      </c>
      <c r="F948">
        <v>18.00014845702758</v>
      </c>
      <c r="G948">
        <v>41679.3387662422</v>
      </c>
      <c r="H948">
        <v>0.2558792396327755</v>
      </c>
      <c r="I948">
        <v>0.1575241185533099</v>
      </c>
      <c r="J948">
        <v>18.24511638662588</v>
      </c>
      <c r="K948">
        <v>2.852844314864444</v>
      </c>
      <c r="L948">
        <v>924.8185469388595</v>
      </c>
      <c r="M948">
        <v>560.6634988419149</v>
      </c>
      <c r="N948">
        <v>428.2371931230617</v>
      </c>
    </row>
    <row r="949" spans="1:14">
      <c r="A949">
        <v>947</v>
      </c>
      <c r="B949">
        <v>13.64091202230717</v>
      </c>
      <c r="C949">
        <v>2008.573129530185</v>
      </c>
      <c r="D949">
        <v>0.4139857846042821</v>
      </c>
      <c r="E949">
        <v>221.0117972463538</v>
      </c>
      <c r="F949">
        <v>18.00017288145273</v>
      </c>
      <c r="G949">
        <v>41679.33035250071</v>
      </c>
      <c r="H949">
        <v>0.2558793824549461</v>
      </c>
      <c r="I949">
        <v>0.157524138309613</v>
      </c>
      <c r="J949">
        <v>18.24511631902898</v>
      </c>
      <c r="K949">
        <v>2.852844314864444</v>
      </c>
      <c r="L949">
        <v>924.8185469388595</v>
      </c>
      <c r="M949">
        <v>560.6632796682402</v>
      </c>
      <c r="N949">
        <v>428.2382382086646</v>
      </c>
    </row>
    <row r="950" spans="1:14">
      <c r="A950">
        <v>948</v>
      </c>
      <c r="B950">
        <v>13.64104984701957</v>
      </c>
      <c r="C950">
        <v>2008.583091483941</v>
      </c>
      <c r="D950">
        <v>0.4139878576184524</v>
      </c>
      <c r="E950">
        <v>221.01282302766</v>
      </c>
      <c r="F950">
        <v>18.00008190778322</v>
      </c>
      <c r="G950">
        <v>41679.32352993177</v>
      </c>
      <c r="H950">
        <v>0.2558790582476793</v>
      </c>
      <c r="I950">
        <v>0.1575240934626871</v>
      </c>
      <c r="J950">
        <v>18.24512084140251</v>
      </c>
      <c r="K950">
        <v>2.852844314864444</v>
      </c>
      <c r="L950">
        <v>924.8185469388595</v>
      </c>
      <c r="M950">
        <v>560.663777194223</v>
      </c>
      <c r="N950">
        <v>428.235104715811</v>
      </c>
    </row>
    <row r="951" spans="1:14">
      <c r="A951">
        <v>949</v>
      </c>
      <c r="B951">
        <v>13.64093533219017</v>
      </c>
      <c r="C951">
        <v>2008.576126526611</v>
      </c>
      <c r="D951">
        <v>0.4139866040280117</v>
      </c>
      <c r="E951">
        <v>221.0120352097708</v>
      </c>
      <c r="F951">
        <v>18.00013971929011</v>
      </c>
      <c r="G951">
        <v>41679.30502795208</v>
      </c>
      <c r="H951">
        <v>0.2558792130812624</v>
      </c>
      <c r="I951">
        <v>0.1575241148804934</v>
      </c>
      <c r="J951">
        <v>18.24512411154305</v>
      </c>
      <c r="K951">
        <v>2.852844314864444</v>
      </c>
      <c r="L951">
        <v>924.8185469388595</v>
      </c>
      <c r="M951">
        <v>560.6635395876597</v>
      </c>
      <c r="N951">
        <v>428.2371885803028</v>
      </c>
    </row>
    <row r="952" spans="1:14">
      <c r="A952">
        <v>950</v>
      </c>
      <c r="B952">
        <v>13.64127959524327</v>
      </c>
      <c r="C952">
        <v>2008.626655166746</v>
      </c>
      <c r="D952">
        <v>0.4139878962876248</v>
      </c>
      <c r="E952">
        <v>221.0169089097986</v>
      </c>
      <c r="F952">
        <v>17.9996834805928</v>
      </c>
      <c r="G952">
        <v>41679.29124669951</v>
      </c>
      <c r="H952">
        <v>0.255880711638821</v>
      </c>
      <c r="I952">
        <v>0.1575243221733514</v>
      </c>
      <c r="J952">
        <v>18.24518133576</v>
      </c>
      <c r="K952">
        <v>2.852844314864444</v>
      </c>
      <c r="L952">
        <v>924.8185469388595</v>
      </c>
      <c r="M952">
        <v>560.6612399241601</v>
      </c>
      <c r="N952">
        <v>428.2323155260224</v>
      </c>
    </row>
    <row r="953" spans="1:14">
      <c r="A953">
        <v>951</v>
      </c>
      <c r="B953">
        <v>13.64097128149921</v>
      </c>
      <c r="C953">
        <v>2008.577058254568</v>
      </c>
      <c r="D953">
        <v>0.4139857414842431</v>
      </c>
      <c r="E953">
        <v>221.0122038039471</v>
      </c>
      <c r="F953">
        <v>18.00015689152356</v>
      </c>
      <c r="G953">
        <v>41679.40755392714</v>
      </c>
      <c r="H953">
        <v>0.2558792278512338</v>
      </c>
      <c r="I953">
        <v>0.1575241169235933</v>
      </c>
      <c r="J953">
        <v>18.24511769377949</v>
      </c>
      <c r="K953">
        <v>2.852844314864444</v>
      </c>
      <c r="L953">
        <v>924.8185469388595</v>
      </c>
      <c r="M953">
        <v>560.6635169217758</v>
      </c>
      <c r="N953">
        <v>428.2368400218894</v>
      </c>
    </row>
    <row r="954" spans="1:14">
      <c r="A954">
        <v>952</v>
      </c>
      <c r="B954">
        <v>13.64079774181788</v>
      </c>
      <c r="C954">
        <v>2008.551774571048</v>
      </c>
      <c r="D954">
        <v>0.4139868913687727</v>
      </c>
      <c r="E954">
        <v>221.0097826227741</v>
      </c>
      <c r="F954">
        <v>18.00038884827637</v>
      </c>
      <c r="G954">
        <v>41679.4291276818</v>
      </c>
      <c r="H954">
        <v>0.2558785155653182</v>
      </c>
      <c r="I954">
        <v>0.1575240183946484</v>
      </c>
      <c r="J954">
        <v>18.24508878765441</v>
      </c>
      <c r="K954">
        <v>2.852844314864444</v>
      </c>
      <c r="L954">
        <v>924.8185469388595</v>
      </c>
      <c r="M954">
        <v>560.6646099928191</v>
      </c>
      <c r="N954">
        <v>428.2391388272958</v>
      </c>
    </row>
    <row r="955" spans="1:14">
      <c r="A955">
        <v>953</v>
      </c>
      <c r="B955">
        <v>13.64091498670718</v>
      </c>
      <c r="C955">
        <v>2008.56097241537</v>
      </c>
      <c r="D955">
        <v>0.4139854040172072</v>
      </c>
      <c r="E955">
        <v>221.0107652028147</v>
      </c>
      <c r="F955">
        <v>18.00030600668228</v>
      </c>
      <c r="G955">
        <v>41679.42747244496</v>
      </c>
      <c r="H955">
        <v>0.2558789549987406</v>
      </c>
      <c r="I955">
        <v>0.1575240791804826</v>
      </c>
      <c r="J955">
        <v>18.24508860904483</v>
      </c>
      <c r="K955">
        <v>2.852844314864444</v>
      </c>
      <c r="L955">
        <v>924.8185469388595</v>
      </c>
      <c r="M955">
        <v>560.6639356394776</v>
      </c>
      <c r="N955">
        <v>428.2384179012524</v>
      </c>
    </row>
    <row r="956" spans="1:14">
      <c r="A956">
        <v>954</v>
      </c>
      <c r="B956">
        <v>13.64100836843777</v>
      </c>
      <c r="C956">
        <v>2008.57015243624</v>
      </c>
      <c r="D956">
        <v>0.4139846810691351</v>
      </c>
      <c r="E956">
        <v>221.0116980462371</v>
      </c>
      <c r="F956">
        <v>18.00026396160636</v>
      </c>
      <c r="G956">
        <v>41679.5890578455</v>
      </c>
      <c r="H956">
        <v>0.2558789077671798</v>
      </c>
      <c r="I956">
        <v>0.1575240726470434</v>
      </c>
      <c r="J956">
        <v>18.24509429050701</v>
      </c>
      <c r="K956">
        <v>2.852844314864444</v>
      </c>
      <c r="L956">
        <v>924.8185469388595</v>
      </c>
      <c r="M956">
        <v>560.6640081208081</v>
      </c>
      <c r="N956">
        <v>428.2364514497557</v>
      </c>
    </row>
    <row r="957" spans="1:14">
      <c r="A957">
        <v>955</v>
      </c>
      <c r="B957">
        <v>13.64090840746232</v>
      </c>
      <c r="C957">
        <v>2008.56351238357</v>
      </c>
      <c r="D957">
        <v>0.413986234675358</v>
      </c>
      <c r="E957">
        <v>221.0109988823731</v>
      </c>
      <c r="F957">
        <v>18.00026874534637</v>
      </c>
      <c r="G957">
        <v>41679.36922933521</v>
      </c>
      <c r="H957">
        <v>0.255878829411516</v>
      </c>
      <c r="I957">
        <v>0.1575240618082768</v>
      </c>
      <c r="J957">
        <v>18.24509242701984</v>
      </c>
      <c r="K957">
        <v>2.852844314864444</v>
      </c>
      <c r="L957">
        <v>924.8185469388595</v>
      </c>
      <c r="M957">
        <v>560.6641283650896</v>
      </c>
      <c r="N957">
        <v>428.2379601701822</v>
      </c>
    </row>
    <row r="958" spans="1:14">
      <c r="A958">
        <v>956</v>
      </c>
      <c r="B958">
        <v>13.64085108357393</v>
      </c>
      <c r="C958">
        <v>2008.573028186436</v>
      </c>
      <c r="D958">
        <v>0.4139879324936924</v>
      </c>
      <c r="E958">
        <v>221.0117721309994</v>
      </c>
      <c r="F958">
        <v>18.00015096887283</v>
      </c>
      <c r="G958">
        <v>41679.23867805683</v>
      </c>
      <c r="H958">
        <v>0.2558789527428749</v>
      </c>
      <c r="I958">
        <v>0.1575240788684336</v>
      </c>
      <c r="J958">
        <v>18.24511883434527</v>
      </c>
      <c r="K958">
        <v>2.852844314864444</v>
      </c>
      <c r="L958">
        <v>924.8185469388595</v>
      </c>
      <c r="M958">
        <v>560.6639391013171</v>
      </c>
      <c r="N958">
        <v>428.2380628659604</v>
      </c>
    </row>
    <row r="959" spans="1:14">
      <c r="A959">
        <v>957</v>
      </c>
      <c r="B959">
        <v>13.64083640302227</v>
      </c>
      <c r="C959">
        <v>2008.571341335602</v>
      </c>
      <c r="D959">
        <v>0.4139891283144119</v>
      </c>
      <c r="E959">
        <v>221.0116623844482</v>
      </c>
      <c r="F959">
        <v>18.00015286883815</v>
      </c>
      <c r="G959">
        <v>41679.18558334927</v>
      </c>
      <c r="H959">
        <v>0.2558788792058407</v>
      </c>
      <c r="I959">
        <v>0.1575240686962159</v>
      </c>
      <c r="J959">
        <v>18.24511258907535</v>
      </c>
      <c r="K959">
        <v>2.852844314864444</v>
      </c>
      <c r="L959">
        <v>924.8185469388595</v>
      </c>
      <c r="M959">
        <v>560.6640519509153</v>
      </c>
      <c r="N959">
        <v>428.238308980486</v>
      </c>
    </row>
    <row r="960" spans="1:14">
      <c r="A960">
        <v>958</v>
      </c>
      <c r="B960">
        <v>13.6409870434624</v>
      </c>
      <c r="C960">
        <v>2008.58399499501</v>
      </c>
      <c r="D960">
        <v>0.4139878357855591</v>
      </c>
      <c r="E960">
        <v>221.0127651794352</v>
      </c>
      <c r="F960">
        <v>18.00005124273459</v>
      </c>
      <c r="G960">
        <v>41679.23286982648</v>
      </c>
      <c r="H960">
        <v>0.2558793667939534</v>
      </c>
      <c r="I960">
        <v>0.1575241361432591</v>
      </c>
      <c r="J960">
        <v>18.24513542353695</v>
      </c>
      <c r="K960">
        <v>2.852844314864444</v>
      </c>
      <c r="L960">
        <v>924.8185469388595</v>
      </c>
      <c r="M960">
        <v>560.6633037014547</v>
      </c>
      <c r="N960">
        <v>428.2362141884252</v>
      </c>
    </row>
    <row r="961" spans="1:14">
      <c r="A961">
        <v>959</v>
      </c>
      <c r="B961">
        <v>13.64088960662064</v>
      </c>
      <c r="C961">
        <v>2008.584430008769</v>
      </c>
      <c r="D961">
        <v>0.4139876494885391</v>
      </c>
      <c r="E961">
        <v>221.0127701166857</v>
      </c>
      <c r="F961">
        <v>18.00005013086643</v>
      </c>
      <c r="G961">
        <v>41679.24406380425</v>
      </c>
      <c r="H961">
        <v>0.2558792613569245</v>
      </c>
      <c r="I961">
        <v>0.1575241215583671</v>
      </c>
      <c r="J961">
        <v>18.2451409712816</v>
      </c>
      <c r="K961">
        <v>2.852844314864444</v>
      </c>
      <c r="L961">
        <v>924.8185469388595</v>
      </c>
      <c r="M961">
        <v>560.6634655042094</v>
      </c>
      <c r="N961">
        <v>428.2372030595479</v>
      </c>
    </row>
    <row r="962" spans="1:14">
      <c r="A962">
        <v>960</v>
      </c>
      <c r="B962">
        <v>13.6411447759266</v>
      </c>
      <c r="C962">
        <v>2008.607475258255</v>
      </c>
      <c r="D962">
        <v>0.4139893927463054</v>
      </c>
      <c r="E962">
        <v>221.0150556699501</v>
      </c>
      <c r="F962">
        <v>17.99985828981992</v>
      </c>
      <c r="G962">
        <v>41679.30302837612</v>
      </c>
      <c r="H962">
        <v>0.2558795733769658</v>
      </c>
      <c r="I962">
        <v>0.1575241647194849</v>
      </c>
      <c r="J962">
        <v>18.24516032884641</v>
      </c>
      <c r="K962">
        <v>2.852844314864444</v>
      </c>
      <c r="L962">
        <v>924.8185469388595</v>
      </c>
      <c r="M962">
        <v>560.6629866812812</v>
      </c>
      <c r="N962">
        <v>428.2327661264018</v>
      </c>
    </row>
    <row r="963" spans="1:14">
      <c r="A963">
        <v>961</v>
      </c>
      <c r="B963">
        <v>13.64090251359386</v>
      </c>
      <c r="C963">
        <v>2008.581681431049</v>
      </c>
      <c r="D963">
        <v>0.413987039293843</v>
      </c>
      <c r="E963">
        <v>221.0125907546892</v>
      </c>
      <c r="F963">
        <v>18.00008023066825</v>
      </c>
      <c r="G963">
        <v>41679.26603055182</v>
      </c>
      <c r="H963">
        <v>0.2558793612773792</v>
      </c>
      <c r="I963">
        <v>0.1575241353801623</v>
      </c>
      <c r="J963">
        <v>18.24513009363931</v>
      </c>
      <c r="K963">
        <v>2.852844314864444</v>
      </c>
      <c r="L963">
        <v>924.8185469388595</v>
      </c>
      <c r="M963">
        <v>560.6633121671404</v>
      </c>
      <c r="N963">
        <v>428.2377201040715</v>
      </c>
    </row>
    <row r="964" spans="1:14">
      <c r="A964">
        <v>962</v>
      </c>
      <c r="B964">
        <v>13.64083224312934</v>
      </c>
      <c r="C964">
        <v>2008.567961569908</v>
      </c>
      <c r="D964">
        <v>0.4139887658956227</v>
      </c>
      <c r="E964">
        <v>221.0113958970863</v>
      </c>
      <c r="F964">
        <v>18.00016643395317</v>
      </c>
      <c r="G964">
        <v>41679.11840366176</v>
      </c>
      <c r="H964">
        <v>0.2558788120569175</v>
      </c>
      <c r="I964">
        <v>0.1575240594076537</v>
      </c>
      <c r="J964">
        <v>18.24510117215916</v>
      </c>
      <c r="K964">
        <v>2.852844314864444</v>
      </c>
      <c r="L964">
        <v>924.8185469388595</v>
      </c>
      <c r="M964">
        <v>560.6641549973947</v>
      </c>
      <c r="N964">
        <v>428.2387089330115</v>
      </c>
    </row>
    <row r="965" spans="1:14">
      <c r="A965">
        <v>963</v>
      </c>
      <c r="B965">
        <v>13.64077699901074</v>
      </c>
      <c r="C965">
        <v>2008.564117301905</v>
      </c>
      <c r="D965">
        <v>0.4139869697927324</v>
      </c>
      <c r="E965">
        <v>221.0109697815241</v>
      </c>
      <c r="F965">
        <v>18.00023808141408</v>
      </c>
      <c r="G965">
        <v>41679.2678257722</v>
      </c>
      <c r="H965">
        <v>0.2558788743383875</v>
      </c>
      <c r="I965">
        <v>0.1575240680229118</v>
      </c>
      <c r="J965">
        <v>18.24510402995871</v>
      </c>
      <c r="K965">
        <v>2.852844314864444</v>
      </c>
      <c r="L965">
        <v>924.8185469388595</v>
      </c>
      <c r="M965">
        <v>560.6640594204883</v>
      </c>
      <c r="N965">
        <v>428.2397465086918</v>
      </c>
    </row>
    <row r="966" spans="1:14">
      <c r="A966">
        <v>964</v>
      </c>
      <c r="B966">
        <v>13.64074610286068</v>
      </c>
      <c r="C966">
        <v>2008.553275824152</v>
      </c>
      <c r="D966">
        <v>0.413985939217928</v>
      </c>
      <c r="E966">
        <v>221.0099977277738</v>
      </c>
      <c r="F966">
        <v>18.0003508293896</v>
      </c>
      <c r="G966">
        <v>41679.33044804192</v>
      </c>
      <c r="H966">
        <v>0.2558783107010849</v>
      </c>
      <c r="I966">
        <v>0.1575239900562687</v>
      </c>
      <c r="J966">
        <v>18.24508498343089</v>
      </c>
      <c r="K966">
        <v>2.852844314864444</v>
      </c>
      <c r="L966">
        <v>924.8185469388595</v>
      </c>
      <c r="M966">
        <v>560.6649243775951</v>
      </c>
      <c r="N966">
        <v>428.2399144014541</v>
      </c>
    </row>
    <row r="967" spans="1:14">
      <c r="A967">
        <v>965</v>
      </c>
      <c r="B967">
        <v>13.64081242929969</v>
      </c>
      <c r="C967">
        <v>2008.566944160504</v>
      </c>
      <c r="D967">
        <v>0.4139874434964726</v>
      </c>
      <c r="E967">
        <v>221.0112504694258</v>
      </c>
      <c r="F967">
        <v>18.00021692106703</v>
      </c>
      <c r="G967">
        <v>41679.28459008061</v>
      </c>
      <c r="H967">
        <v>0.2558788666746822</v>
      </c>
      <c r="I967">
        <v>0.1575240669628083</v>
      </c>
      <c r="J967">
        <v>18.24510623483927</v>
      </c>
      <c r="K967">
        <v>2.852844314864444</v>
      </c>
      <c r="L967">
        <v>924.8185469388595</v>
      </c>
      <c r="M967">
        <v>560.66407118118</v>
      </c>
      <c r="N967">
        <v>428.2390152429489</v>
      </c>
    </row>
    <row r="968" spans="1:14">
      <c r="A968">
        <v>966</v>
      </c>
      <c r="B968">
        <v>13.6405330964108</v>
      </c>
      <c r="C968">
        <v>2008.537581305002</v>
      </c>
      <c r="D968">
        <v>0.4139868838883212</v>
      </c>
      <c r="E968">
        <v>221.0084033659563</v>
      </c>
      <c r="F968">
        <v>18.00046196842932</v>
      </c>
      <c r="G968">
        <v>41679.21188821642</v>
      </c>
      <c r="H968">
        <v>0.2558783123890072</v>
      </c>
      <c r="I968">
        <v>0.1575239902897549</v>
      </c>
      <c r="J968">
        <v>18.24507594200778</v>
      </c>
      <c r="K968">
        <v>2.852844314864444</v>
      </c>
      <c r="L968">
        <v>924.8185469388595</v>
      </c>
      <c r="M968">
        <v>560.6649217873065</v>
      </c>
      <c r="N968">
        <v>428.2435718487692</v>
      </c>
    </row>
    <row r="969" spans="1:14">
      <c r="A969">
        <v>967</v>
      </c>
      <c r="B969">
        <v>13.64071447852043</v>
      </c>
      <c r="C969">
        <v>2008.554219152108</v>
      </c>
      <c r="D969">
        <v>0.4139864103558734</v>
      </c>
      <c r="E969">
        <v>221.0100482369919</v>
      </c>
      <c r="F969">
        <v>18.00032915531717</v>
      </c>
      <c r="G969">
        <v>41679.277341411</v>
      </c>
      <c r="H969">
        <v>0.2558786315637697</v>
      </c>
      <c r="I969">
        <v>0.1575240344404447</v>
      </c>
      <c r="J969">
        <v>18.24508937745233</v>
      </c>
      <c r="K969">
        <v>2.852844314864444</v>
      </c>
      <c r="L969">
        <v>924.8185469388595</v>
      </c>
      <c r="M969">
        <v>560.6644319817151</v>
      </c>
      <c r="N969">
        <v>428.2407544464891</v>
      </c>
    </row>
    <row r="970" spans="1:14">
      <c r="A970">
        <v>968</v>
      </c>
      <c r="B970">
        <v>13.64079310679976</v>
      </c>
      <c r="C970">
        <v>2008.572555435113</v>
      </c>
      <c r="D970">
        <v>0.4139853662708518</v>
      </c>
      <c r="E970">
        <v>221.0117280121959</v>
      </c>
      <c r="F970">
        <v>18.000179504829</v>
      </c>
      <c r="G970">
        <v>41679.33629194326</v>
      </c>
      <c r="H970">
        <v>0.2558789941202734</v>
      </c>
      <c r="I970">
        <v>0.1575240845920799</v>
      </c>
      <c r="J970">
        <v>18.24511896830406</v>
      </c>
      <c r="K970">
        <v>2.852844314864444</v>
      </c>
      <c r="L970">
        <v>924.8185469388595</v>
      </c>
      <c r="M970">
        <v>560.663875603774</v>
      </c>
      <c r="N970">
        <v>428.2391322472974</v>
      </c>
    </row>
    <row r="971" spans="1:14">
      <c r="A971">
        <v>969</v>
      </c>
      <c r="B971">
        <v>13.64069199492802</v>
      </c>
      <c r="C971">
        <v>2008.555759483882</v>
      </c>
      <c r="D971">
        <v>0.4139865101144862</v>
      </c>
      <c r="E971">
        <v>221.0101376660523</v>
      </c>
      <c r="F971">
        <v>18.00031887476183</v>
      </c>
      <c r="G971">
        <v>41679.29149623161</v>
      </c>
      <c r="H971">
        <v>0.255878678181401</v>
      </c>
      <c r="I971">
        <v>0.1575240408889549</v>
      </c>
      <c r="J971">
        <v>18.24509729468519</v>
      </c>
      <c r="K971">
        <v>2.852844314864444</v>
      </c>
      <c r="L971">
        <v>924.8185469388595</v>
      </c>
      <c r="M971">
        <v>560.6643604423874</v>
      </c>
      <c r="N971">
        <v>428.2409518677534</v>
      </c>
    </row>
    <row r="972" spans="1:14">
      <c r="A972">
        <v>970</v>
      </c>
      <c r="B972">
        <v>13.64087661680963</v>
      </c>
      <c r="C972">
        <v>2008.585036185303</v>
      </c>
      <c r="D972">
        <v>0.4139864767099075</v>
      </c>
      <c r="E972">
        <v>221.0129829496355</v>
      </c>
      <c r="F972">
        <v>18.00004884662389</v>
      </c>
      <c r="G972">
        <v>41679.26072719955</v>
      </c>
      <c r="H972">
        <v>0.2558797183300703</v>
      </c>
      <c r="I972">
        <v>0.1575241847705762</v>
      </c>
      <c r="J972">
        <v>18.2451278767449</v>
      </c>
      <c r="K972">
        <v>2.852844314864444</v>
      </c>
      <c r="L972">
        <v>924.8185469388595</v>
      </c>
      <c r="M972">
        <v>560.6627642379942</v>
      </c>
      <c r="N972">
        <v>428.2387615310412</v>
      </c>
    </row>
    <row r="973" spans="1:14">
      <c r="A973">
        <v>971</v>
      </c>
      <c r="B973">
        <v>13.6408187467209</v>
      </c>
      <c r="C973">
        <v>2008.565289954531</v>
      </c>
      <c r="D973">
        <v>0.4139883533901406</v>
      </c>
      <c r="E973">
        <v>221.0111153068094</v>
      </c>
      <c r="F973">
        <v>18.00021464887262</v>
      </c>
      <c r="G973">
        <v>41679.2159102463</v>
      </c>
      <c r="H973">
        <v>0.2558788480651734</v>
      </c>
      <c r="I973">
        <v>0.157524064388596</v>
      </c>
      <c r="J973">
        <v>18.2451019074555</v>
      </c>
      <c r="K973">
        <v>2.852844314864444</v>
      </c>
      <c r="L973">
        <v>924.8185469388595</v>
      </c>
      <c r="M973">
        <v>560.6640997392579</v>
      </c>
      <c r="N973">
        <v>428.2390976826953</v>
      </c>
    </row>
    <row r="974" spans="1:14">
      <c r="A974">
        <v>972</v>
      </c>
      <c r="B974">
        <v>13.64092163903659</v>
      </c>
      <c r="C974">
        <v>2008.583845684005</v>
      </c>
      <c r="D974">
        <v>0.4139884527577356</v>
      </c>
      <c r="E974">
        <v>221.0127925724818</v>
      </c>
      <c r="F974">
        <v>18.0000509537118</v>
      </c>
      <c r="G974">
        <v>41679.22633356196</v>
      </c>
      <c r="H974">
        <v>0.2558790586340745</v>
      </c>
      <c r="I974">
        <v>0.1575240935161364</v>
      </c>
      <c r="J974">
        <v>18.24513327569075</v>
      </c>
      <c r="K974">
        <v>2.852844314864444</v>
      </c>
      <c r="L974">
        <v>924.8185469388595</v>
      </c>
      <c r="M974">
        <v>560.6637766012628</v>
      </c>
      <c r="N974">
        <v>428.2366575882041</v>
      </c>
    </row>
    <row r="975" spans="1:14">
      <c r="A975">
        <v>973</v>
      </c>
      <c r="B975">
        <v>13.6407610597597</v>
      </c>
      <c r="C975">
        <v>2008.560814517997</v>
      </c>
      <c r="D975">
        <v>0.4139870800744948</v>
      </c>
      <c r="E975">
        <v>221.0106390559822</v>
      </c>
      <c r="F975">
        <v>18.00026786739117</v>
      </c>
      <c r="G975">
        <v>41679.26857787166</v>
      </c>
      <c r="H975">
        <v>0.2558787996082887</v>
      </c>
      <c r="I975">
        <v>0.1575240576856626</v>
      </c>
      <c r="J975">
        <v>18.24510107807024</v>
      </c>
      <c r="K975">
        <v>2.852844314864444</v>
      </c>
      <c r="L975">
        <v>924.8185469388595</v>
      </c>
      <c r="M975">
        <v>560.6641741010188</v>
      </c>
      <c r="N975">
        <v>428.2398882751667</v>
      </c>
    </row>
    <row r="976" spans="1:14">
      <c r="A976">
        <v>974</v>
      </c>
      <c r="B976">
        <v>13.64057621356099</v>
      </c>
      <c r="C976">
        <v>2008.544508423528</v>
      </c>
      <c r="D976">
        <v>0.4139865726739493</v>
      </c>
      <c r="E976">
        <v>221.0089379166408</v>
      </c>
      <c r="F976">
        <v>18.00041684645067</v>
      </c>
      <c r="G976">
        <v>41679.28001187871</v>
      </c>
      <c r="H976">
        <v>0.255878493543161</v>
      </c>
      <c r="I976">
        <v>0.1575240153483752</v>
      </c>
      <c r="J976">
        <v>18.24509661925378</v>
      </c>
      <c r="K976">
        <v>2.852844314864444</v>
      </c>
      <c r="L976">
        <v>924.8185469388595</v>
      </c>
      <c r="M976">
        <v>560.6646437880152</v>
      </c>
      <c r="N976">
        <v>428.2426380162387</v>
      </c>
    </row>
    <row r="977" spans="1:14">
      <c r="A977">
        <v>975</v>
      </c>
      <c r="B977">
        <v>13.64068435672725</v>
      </c>
      <c r="C977">
        <v>2008.550424020144</v>
      </c>
      <c r="D977">
        <v>0.4139867595945279</v>
      </c>
      <c r="E977">
        <v>221.0096662602443</v>
      </c>
      <c r="F977">
        <v>18.00035628394415</v>
      </c>
      <c r="G977">
        <v>41679.24969259235</v>
      </c>
      <c r="H977">
        <v>0.255878576431202</v>
      </c>
      <c r="I977">
        <v>0.157524026814084</v>
      </c>
      <c r="J977">
        <v>18.24508738075844</v>
      </c>
      <c r="K977">
        <v>2.852844314864444</v>
      </c>
      <c r="L977">
        <v>924.8185469388595</v>
      </c>
      <c r="M977">
        <v>560.6645165880794</v>
      </c>
      <c r="N977">
        <v>428.2413846844691</v>
      </c>
    </row>
    <row r="978" spans="1:14">
      <c r="A978">
        <v>976</v>
      </c>
      <c r="B978">
        <v>13.6407006549069</v>
      </c>
      <c r="C978">
        <v>2008.555247337497</v>
      </c>
      <c r="D978">
        <v>0.4139853691456158</v>
      </c>
      <c r="E978">
        <v>221.0101590837582</v>
      </c>
      <c r="F978">
        <v>18.0003141521385</v>
      </c>
      <c r="G978">
        <v>41679.25408733539</v>
      </c>
      <c r="H978">
        <v>0.2558790967397009</v>
      </c>
      <c r="I978">
        <v>0.1575240987872072</v>
      </c>
      <c r="J978">
        <v>18.24509042805105</v>
      </c>
      <c r="K978">
        <v>2.852844314864444</v>
      </c>
      <c r="L978">
        <v>924.8185469388595</v>
      </c>
      <c r="M978">
        <v>560.6637181246047</v>
      </c>
      <c r="N978">
        <v>428.2423087276036</v>
      </c>
    </row>
    <row r="979" spans="1:14">
      <c r="A979">
        <v>977</v>
      </c>
      <c r="B979">
        <v>13.64070481537078</v>
      </c>
      <c r="C979">
        <v>2008.557261677948</v>
      </c>
      <c r="D979">
        <v>0.4139861058811759</v>
      </c>
      <c r="E979">
        <v>221.0102719857248</v>
      </c>
      <c r="F979">
        <v>18.0003135138408</v>
      </c>
      <c r="G979">
        <v>41679.3240407423</v>
      </c>
      <c r="H979">
        <v>0.2558787201586976</v>
      </c>
      <c r="I979">
        <v>0.157524046695579</v>
      </c>
      <c r="J979">
        <v>18.24510059150446</v>
      </c>
      <c r="K979">
        <v>2.852844314864444</v>
      </c>
      <c r="L979">
        <v>924.8185469388595</v>
      </c>
      <c r="M979">
        <v>560.664296024125</v>
      </c>
      <c r="N979">
        <v>428.2407743937554</v>
      </c>
    </row>
    <row r="980" spans="1:14">
      <c r="A980">
        <v>978</v>
      </c>
      <c r="B980">
        <v>13.64055090250827</v>
      </c>
      <c r="C980">
        <v>2008.539857814646</v>
      </c>
      <c r="D980">
        <v>0.4139863261191162</v>
      </c>
      <c r="E980">
        <v>221.0084805915389</v>
      </c>
      <c r="F980">
        <v>18.00046804481434</v>
      </c>
      <c r="G980">
        <v>41679.31825399</v>
      </c>
      <c r="H980">
        <v>0.2558781991667803</v>
      </c>
      <c r="I980">
        <v>0.1575239746280024</v>
      </c>
      <c r="J980">
        <v>18.24509145733586</v>
      </c>
      <c r="K980">
        <v>2.852844314864444</v>
      </c>
      <c r="L980">
        <v>924.8185469388595</v>
      </c>
      <c r="M980">
        <v>560.6650955383888</v>
      </c>
      <c r="N980">
        <v>428.2424404667527</v>
      </c>
    </row>
    <row r="981" spans="1:14">
      <c r="A981">
        <v>979</v>
      </c>
      <c r="B981">
        <v>13.64071742842673</v>
      </c>
      <c r="C981">
        <v>2008.551026261862</v>
      </c>
      <c r="D981">
        <v>0.4139861683010073</v>
      </c>
      <c r="E981">
        <v>221.0097949675333</v>
      </c>
      <c r="F981">
        <v>18.00034768450215</v>
      </c>
      <c r="G981">
        <v>41679.23682888726</v>
      </c>
      <c r="H981">
        <v>0.255878643168171</v>
      </c>
      <c r="I981">
        <v>0.1575240360456549</v>
      </c>
      <c r="J981">
        <v>18.24508104755803</v>
      </c>
      <c r="K981">
        <v>2.852844314864444</v>
      </c>
      <c r="L981">
        <v>924.8185469388595</v>
      </c>
      <c r="M981">
        <v>560.6644141736228</v>
      </c>
      <c r="N981">
        <v>428.2413837464767</v>
      </c>
    </row>
    <row r="982" spans="1:14">
      <c r="A982">
        <v>980</v>
      </c>
      <c r="B982">
        <v>13.64074763407493</v>
      </c>
      <c r="C982">
        <v>2008.556980502906</v>
      </c>
      <c r="D982">
        <v>0.4139848949010782</v>
      </c>
      <c r="E982">
        <v>221.0102821382583</v>
      </c>
      <c r="F982">
        <v>18.0002882859526</v>
      </c>
      <c r="G982">
        <v>41679.2125749626</v>
      </c>
      <c r="H982">
        <v>0.2558790656247859</v>
      </c>
      <c r="I982">
        <v>0.1575240944831467</v>
      </c>
      <c r="J982">
        <v>18.24509637394408</v>
      </c>
      <c r="K982">
        <v>2.852844314864444</v>
      </c>
      <c r="L982">
        <v>924.8185469388595</v>
      </c>
      <c r="M982">
        <v>560.6637658733588</v>
      </c>
      <c r="N982">
        <v>428.2415413177904</v>
      </c>
    </row>
    <row r="983" spans="1:14">
      <c r="A983">
        <v>981</v>
      </c>
      <c r="B983">
        <v>13.64081993493728</v>
      </c>
      <c r="C983">
        <v>2008.56565737224</v>
      </c>
      <c r="D983">
        <v>0.4139864789682147</v>
      </c>
      <c r="E983">
        <v>221.0111661584432</v>
      </c>
      <c r="F983">
        <v>18.00021971741169</v>
      </c>
      <c r="G983">
        <v>41679.24949842854</v>
      </c>
      <c r="H983">
        <v>0.2558788353228607</v>
      </c>
      <c r="I983">
        <v>0.15752406262598</v>
      </c>
      <c r="J983">
        <v>18.24510115486252</v>
      </c>
      <c r="K983">
        <v>2.852844314864444</v>
      </c>
      <c r="L983">
        <v>924.8185469388595</v>
      </c>
      <c r="M983">
        <v>560.6641192935623</v>
      </c>
      <c r="N983">
        <v>428.2393286467093</v>
      </c>
    </row>
    <row r="984" spans="1:14">
      <c r="A984">
        <v>982</v>
      </c>
      <c r="B984">
        <v>13.64053220603479</v>
      </c>
      <c r="C984">
        <v>2008.512904480588</v>
      </c>
      <c r="D984">
        <v>0.4139880174322422</v>
      </c>
      <c r="E984">
        <v>221.0063417610258</v>
      </c>
      <c r="F984">
        <v>18.00066188525778</v>
      </c>
      <c r="G984">
        <v>41679.12657079723</v>
      </c>
      <c r="H984">
        <v>0.2558775854226419</v>
      </c>
      <c r="I984">
        <v>0.1575238897303768</v>
      </c>
      <c r="J984">
        <v>18.24501725301915</v>
      </c>
      <c r="K984">
        <v>2.852844314864444</v>
      </c>
      <c r="L984">
        <v>924.8185469388595</v>
      </c>
      <c r="M984">
        <v>560.6660373937931</v>
      </c>
      <c r="N984">
        <v>428.2447773712537</v>
      </c>
    </row>
    <row r="985" spans="1:14">
      <c r="A985">
        <v>983</v>
      </c>
      <c r="B985">
        <v>13.6408606999614</v>
      </c>
      <c r="C985">
        <v>2008.573072625402</v>
      </c>
      <c r="D985">
        <v>0.4139871626675006</v>
      </c>
      <c r="E985">
        <v>221.0118947939852</v>
      </c>
      <c r="F985">
        <v>18.00013964366726</v>
      </c>
      <c r="G985">
        <v>41679.19478286713</v>
      </c>
      <c r="H985">
        <v>0.2558792660804899</v>
      </c>
      <c r="I985">
        <v>0.1575241222117683</v>
      </c>
      <c r="J985">
        <v>18.24510854226105</v>
      </c>
      <c r="K985">
        <v>2.852844314864444</v>
      </c>
      <c r="L985">
        <v>924.8185469388595</v>
      </c>
      <c r="M985">
        <v>560.6634582554627</v>
      </c>
      <c r="N985">
        <v>428.2392177367682</v>
      </c>
    </row>
    <row r="986" spans="1:14">
      <c r="A986">
        <v>984</v>
      </c>
      <c r="B986">
        <v>13.6410456068199</v>
      </c>
      <c r="C986">
        <v>2008.602881920035</v>
      </c>
      <c r="D986">
        <v>0.4139862318533197</v>
      </c>
      <c r="E986">
        <v>221.014726430048</v>
      </c>
      <c r="F986">
        <v>17.99988849778971</v>
      </c>
      <c r="G986">
        <v>41679.25902113241</v>
      </c>
      <c r="H986">
        <v>0.2558801375418508</v>
      </c>
      <c r="I986">
        <v>0.1575242427594058</v>
      </c>
      <c r="J986">
        <v>18.24514612761038</v>
      </c>
      <c r="K986">
        <v>2.852844314864444</v>
      </c>
      <c r="L986">
        <v>924.8185469388595</v>
      </c>
      <c r="M986">
        <v>560.6621209218621</v>
      </c>
      <c r="N986">
        <v>428.2365609334631</v>
      </c>
    </row>
    <row r="987" spans="1:14">
      <c r="A987">
        <v>985</v>
      </c>
      <c r="B987">
        <v>13.64082597770574</v>
      </c>
      <c r="C987">
        <v>2008.563055147141</v>
      </c>
      <c r="D987">
        <v>0.4139859990094749</v>
      </c>
      <c r="E987">
        <v>221.0110056897012</v>
      </c>
      <c r="F987">
        <v>18.00025068702287</v>
      </c>
      <c r="G987">
        <v>41679.2802260152</v>
      </c>
      <c r="H987">
        <v>0.2558789912722486</v>
      </c>
      <c r="I987">
        <v>0.1575240841981188</v>
      </c>
      <c r="J987">
        <v>18.2450896698382</v>
      </c>
      <c r="K987">
        <v>2.852844314864444</v>
      </c>
      <c r="L987">
        <v>924.8185469388595</v>
      </c>
      <c r="M987">
        <v>560.6638799743382</v>
      </c>
      <c r="N987">
        <v>428.2399945486779</v>
      </c>
    </row>
    <row r="988" spans="1:14">
      <c r="A988">
        <v>986</v>
      </c>
      <c r="B988">
        <v>13.64111060336838</v>
      </c>
      <c r="C988">
        <v>2008.606172894241</v>
      </c>
      <c r="D988">
        <v>0.4139879545781483</v>
      </c>
      <c r="E988">
        <v>221.0150531181877</v>
      </c>
      <c r="F988">
        <v>17.99986616143105</v>
      </c>
      <c r="G988">
        <v>41679.28776557415</v>
      </c>
      <c r="H988">
        <v>0.2558799093333846</v>
      </c>
      <c r="I988">
        <v>0.1575242111917202</v>
      </c>
      <c r="J988">
        <v>18.2451492801556</v>
      </c>
      <c r="K988">
        <v>2.852844314864444</v>
      </c>
      <c r="L988">
        <v>924.8185469388595</v>
      </c>
      <c r="M988">
        <v>560.6624711269388</v>
      </c>
      <c r="N988">
        <v>428.2348287571955</v>
      </c>
    </row>
    <row r="989" spans="1:14">
      <c r="A989">
        <v>987</v>
      </c>
      <c r="B989">
        <v>13.64087537950748</v>
      </c>
      <c r="C989">
        <v>2008.578118366608</v>
      </c>
      <c r="D989">
        <v>0.4139866880922646</v>
      </c>
      <c r="E989">
        <v>221.0123650860513</v>
      </c>
      <c r="F989">
        <v>18.00009133648784</v>
      </c>
      <c r="G989">
        <v>41679.18237347266</v>
      </c>
      <c r="H989">
        <v>0.2558796027829732</v>
      </c>
      <c r="I989">
        <v>0.157524168787162</v>
      </c>
      <c r="J989">
        <v>18.24511601642861</v>
      </c>
      <c r="K989">
        <v>2.852844314864444</v>
      </c>
      <c r="L989">
        <v>924.8185469388595</v>
      </c>
      <c r="M989">
        <v>560.6629415551613</v>
      </c>
      <c r="N989">
        <v>428.2394259018313</v>
      </c>
    </row>
    <row r="990" spans="1:14">
      <c r="A990">
        <v>988</v>
      </c>
      <c r="B990">
        <v>13.64082518029369</v>
      </c>
      <c r="C990">
        <v>2008.56808470616</v>
      </c>
      <c r="D990">
        <v>0.4139874613280366</v>
      </c>
      <c r="E990">
        <v>221.0114315990041</v>
      </c>
      <c r="F990">
        <v>18.0001775142139</v>
      </c>
      <c r="G990">
        <v>41679.16734752398</v>
      </c>
      <c r="H990">
        <v>0.2558791643196032</v>
      </c>
      <c r="I990">
        <v>0.1575241081353939</v>
      </c>
      <c r="J990">
        <v>18.24510165139784</v>
      </c>
      <c r="K990">
        <v>2.852844314864444</v>
      </c>
      <c r="L990">
        <v>924.8185469388595</v>
      </c>
      <c r="M990">
        <v>560.6636144169455</v>
      </c>
      <c r="N990">
        <v>428.2398757500463</v>
      </c>
    </row>
    <row r="991" spans="1:14">
      <c r="A991">
        <v>989</v>
      </c>
      <c r="B991">
        <v>13.64090579858781</v>
      </c>
      <c r="C991">
        <v>2008.583961310437</v>
      </c>
      <c r="D991">
        <v>0.4139876491364934</v>
      </c>
      <c r="E991">
        <v>221.0128981140782</v>
      </c>
      <c r="F991">
        <v>18.00002365303916</v>
      </c>
      <c r="G991">
        <v>41679.12082473891</v>
      </c>
      <c r="H991">
        <v>0.2558794558115818</v>
      </c>
      <c r="I991">
        <v>0.157524148456892</v>
      </c>
      <c r="J991">
        <v>18.24512489284988</v>
      </c>
      <c r="K991">
        <v>2.852844314864444</v>
      </c>
      <c r="L991">
        <v>924.8185469388595</v>
      </c>
      <c r="M991">
        <v>560.6631670958615</v>
      </c>
      <c r="N991">
        <v>428.2381821139372</v>
      </c>
    </row>
    <row r="992" spans="1:14">
      <c r="A992">
        <v>990</v>
      </c>
      <c r="B992">
        <v>13.64088134722674</v>
      </c>
      <c r="C992">
        <v>2008.575504984951</v>
      </c>
      <c r="D992">
        <v>0.4139869769064979</v>
      </c>
      <c r="E992">
        <v>221.0121408931587</v>
      </c>
      <c r="F992">
        <v>18.00011457499923</v>
      </c>
      <c r="G992">
        <v>41679.18164386512</v>
      </c>
      <c r="H992">
        <v>0.2558793479035634</v>
      </c>
      <c r="I992">
        <v>0.1575241335301891</v>
      </c>
      <c r="J992">
        <v>18.24510993051403</v>
      </c>
      <c r="K992">
        <v>2.852844314864444</v>
      </c>
      <c r="L992">
        <v>924.8185469388595</v>
      </c>
      <c r="M992">
        <v>560.6633326904779</v>
      </c>
      <c r="N992">
        <v>428.2390434156126</v>
      </c>
    </row>
    <row r="993" spans="1:14">
      <c r="A993">
        <v>991</v>
      </c>
      <c r="B993">
        <v>13.64075678454391</v>
      </c>
      <c r="C993">
        <v>2008.558501469643</v>
      </c>
      <c r="D993">
        <v>0.4139871273455917</v>
      </c>
      <c r="E993">
        <v>221.0104957535804</v>
      </c>
      <c r="F993">
        <v>18.00027676037822</v>
      </c>
      <c r="G993">
        <v>41679.22103106125</v>
      </c>
      <c r="H993">
        <v>0.2558788499501934</v>
      </c>
      <c r="I993">
        <v>0.1575240646493466</v>
      </c>
      <c r="J993">
        <v>18.24509244052689</v>
      </c>
      <c r="K993">
        <v>2.852844314864444</v>
      </c>
      <c r="L993">
        <v>924.8185469388595</v>
      </c>
      <c r="M993">
        <v>560.6640968465131</v>
      </c>
      <c r="N993">
        <v>428.2407093580004</v>
      </c>
    </row>
    <row r="994" spans="1:14">
      <c r="A994">
        <v>992</v>
      </c>
      <c r="B994">
        <v>13.64076535570248</v>
      </c>
      <c r="C994">
        <v>2008.562362047674</v>
      </c>
      <c r="D994">
        <v>0.4139873227676705</v>
      </c>
      <c r="E994">
        <v>221.0108152407411</v>
      </c>
      <c r="F994">
        <v>18.00023567950342</v>
      </c>
      <c r="G994">
        <v>41679.1949870094</v>
      </c>
      <c r="H994">
        <v>0.2558789418442151</v>
      </c>
      <c r="I994">
        <v>0.1575240773608456</v>
      </c>
      <c r="J994">
        <v>18.24510182509538</v>
      </c>
      <c r="K994">
        <v>2.852844314864444</v>
      </c>
      <c r="L994">
        <v>924.8185469388595</v>
      </c>
      <c r="M994">
        <v>560.6639558263496</v>
      </c>
      <c r="N994">
        <v>428.2404071536872</v>
      </c>
    </row>
    <row r="995" spans="1:14">
      <c r="A995">
        <v>993</v>
      </c>
      <c r="B995">
        <v>13.64073942730962</v>
      </c>
      <c r="C995">
        <v>2008.557531839119</v>
      </c>
      <c r="D995">
        <v>0.4139878232311106</v>
      </c>
      <c r="E995">
        <v>221.0103977355284</v>
      </c>
      <c r="F995">
        <v>18.000266654717</v>
      </c>
      <c r="G995">
        <v>41679.14552822176</v>
      </c>
      <c r="H995">
        <v>0.2558787479173966</v>
      </c>
      <c r="I995">
        <v>0.1575240505353772</v>
      </c>
      <c r="J995">
        <v>18.24509141808276</v>
      </c>
      <c r="K995">
        <v>2.852844314864444</v>
      </c>
      <c r="L995">
        <v>924.8185469388595</v>
      </c>
      <c r="M995">
        <v>560.6642534257031</v>
      </c>
      <c r="N995">
        <v>428.2408136992219</v>
      </c>
    </row>
    <row r="996" spans="1:14">
      <c r="A996">
        <v>994</v>
      </c>
      <c r="B996">
        <v>13.64076403196916</v>
      </c>
      <c r="C996">
        <v>2008.564699100293</v>
      </c>
      <c r="D996">
        <v>0.4139877665224246</v>
      </c>
      <c r="E996">
        <v>221.0110251854191</v>
      </c>
      <c r="F996">
        <v>18.0002073387218</v>
      </c>
      <c r="G996">
        <v>41679.16527341831</v>
      </c>
      <c r="H996">
        <v>0.2558789220946682</v>
      </c>
      <c r="I996">
        <v>0.1575240746289337</v>
      </c>
      <c r="J996">
        <v>18.24510601273115</v>
      </c>
      <c r="K996">
        <v>2.852844314864444</v>
      </c>
      <c r="L996">
        <v>924.8185469388595</v>
      </c>
      <c r="M996">
        <v>560.6639861339102</v>
      </c>
      <c r="N996">
        <v>428.2401601827791</v>
      </c>
    </row>
    <row r="997" spans="1:14">
      <c r="A997">
        <v>995</v>
      </c>
      <c r="B997">
        <v>13.64089877204123</v>
      </c>
      <c r="C997">
        <v>2008.577130231523</v>
      </c>
      <c r="D997">
        <v>0.4139881141801053</v>
      </c>
      <c r="E997">
        <v>221.0122222336802</v>
      </c>
      <c r="F997">
        <v>18.00011181478997</v>
      </c>
      <c r="G997">
        <v>41679.22906492774</v>
      </c>
      <c r="H997">
        <v>0.2558791523304801</v>
      </c>
      <c r="I997">
        <v>0.1575241064769634</v>
      </c>
      <c r="J997">
        <v>18.24511968523669</v>
      </c>
      <c r="K997">
        <v>2.852844314864444</v>
      </c>
      <c r="L997">
        <v>924.8185469388595</v>
      </c>
      <c r="M997">
        <v>560.6636328153675</v>
      </c>
      <c r="N997">
        <v>428.2378901592757</v>
      </c>
    </row>
    <row r="998" spans="1:14">
      <c r="A998">
        <v>996</v>
      </c>
      <c r="B998">
        <v>13.64090585397811</v>
      </c>
      <c r="C998">
        <v>2008.580425903775</v>
      </c>
      <c r="D998">
        <v>0.41398842831308</v>
      </c>
      <c r="E998">
        <v>221.0125050842366</v>
      </c>
      <c r="F998">
        <v>18.0000758375007</v>
      </c>
      <c r="G998">
        <v>41679.20318330783</v>
      </c>
      <c r="H998">
        <v>0.2558792345093235</v>
      </c>
      <c r="I998">
        <v>0.1575241178445932</v>
      </c>
      <c r="J998">
        <v>18.24512685426945</v>
      </c>
      <c r="K998">
        <v>2.852844314864444</v>
      </c>
      <c r="L998">
        <v>924.8185469388595</v>
      </c>
      <c r="M998">
        <v>560.6635067043242</v>
      </c>
      <c r="N998">
        <v>428.237674535786</v>
      </c>
    </row>
    <row r="999" spans="1:14">
      <c r="A999">
        <v>997</v>
      </c>
      <c r="B999">
        <v>13.64083050472126</v>
      </c>
      <c r="C999">
        <v>2008.576150914623</v>
      </c>
      <c r="D999">
        <v>0.4139883502905234</v>
      </c>
      <c r="E999">
        <v>221.0121160692811</v>
      </c>
      <c r="F999">
        <v>18.0001156521253</v>
      </c>
      <c r="G999">
        <v>41679.20922446076</v>
      </c>
      <c r="H999">
        <v>0.2558790915451865</v>
      </c>
      <c r="I999">
        <v>0.157524098068661</v>
      </c>
      <c r="J999">
        <v>18.24512104136662</v>
      </c>
      <c r="K999">
        <v>2.852844314864444</v>
      </c>
      <c r="L999">
        <v>924.8185469388595</v>
      </c>
      <c r="M999">
        <v>560.6637260960733</v>
      </c>
      <c r="N999">
        <v>428.2387598663657</v>
      </c>
    </row>
    <row r="1000" spans="1:14">
      <c r="A1000">
        <v>998</v>
      </c>
      <c r="B1000">
        <v>13.64085229860074</v>
      </c>
      <c r="C1000">
        <v>2008.569814928822</v>
      </c>
      <c r="D1000">
        <v>0.4139882488804634</v>
      </c>
      <c r="E1000">
        <v>221.0115149475205</v>
      </c>
      <c r="F1000">
        <v>18.00017625298504</v>
      </c>
      <c r="G1000">
        <v>41679.22456962169</v>
      </c>
      <c r="H1000">
        <v>0.2558789021629245</v>
      </c>
      <c r="I1000">
        <v>0.157524071871819</v>
      </c>
      <c r="J1000">
        <v>18.24511174533258</v>
      </c>
      <c r="K1000">
        <v>2.852844314864444</v>
      </c>
      <c r="L1000">
        <v>924.8185469388595</v>
      </c>
      <c r="M1000">
        <v>560.6640167210734</v>
      </c>
      <c r="N1000">
        <v>428.2384690155471</v>
      </c>
    </row>
    <row r="1001" spans="1:14">
      <c r="A1001">
        <v>999</v>
      </c>
      <c r="B1001">
        <v>13.64084254884168</v>
      </c>
      <c r="C1001">
        <v>2008.573162750572</v>
      </c>
      <c r="D1001">
        <v>0.4139879822490283</v>
      </c>
      <c r="E1001">
        <v>221.0118394877639</v>
      </c>
      <c r="F1001">
        <v>18.00014307441164</v>
      </c>
      <c r="G1001">
        <v>41679.21180920058</v>
      </c>
      <c r="H1001">
        <v>0.2558791623532926</v>
      </c>
      <c r="I1001">
        <v>0.1575241078633982</v>
      </c>
      <c r="J1001">
        <v>18.24511565453504</v>
      </c>
      <c r="K1001">
        <v>2.852844314864444</v>
      </c>
      <c r="L1001">
        <v>924.8185469388595</v>
      </c>
      <c r="M1001">
        <v>560.6636174344301</v>
      </c>
      <c r="N1001">
        <v>428.2389278905546</v>
      </c>
    </row>
    <row r="1002" spans="1:14">
      <c r="A1002">
        <v>1000</v>
      </c>
      <c r="B1002">
        <v>13.64080290843193</v>
      </c>
      <c r="C1002">
        <v>2008.56734359235</v>
      </c>
      <c r="D1002">
        <v>0.4139875663929533</v>
      </c>
      <c r="E1002">
        <v>221.0112990250703</v>
      </c>
      <c r="F1002">
        <v>18.00019872511225</v>
      </c>
      <c r="G1002">
        <v>41679.22587419927</v>
      </c>
      <c r="H1002">
        <v>0.2558790670822904</v>
      </c>
      <c r="I1002">
        <v>0.1575240946847602</v>
      </c>
      <c r="J1002">
        <v>18.24510726552546</v>
      </c>
      <c r="K1002">
        <v>2.852844314864444</v>
      </c>
      <c r="L1002">
        <v>924.8185469388595</v>
      </c>
      <c r="M1002">
        <v>560.6637636366819</v>
      </c>
      <c r="N1002">
        <v>428.2397023394399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17.12996784069355</v>
      </c>
    </row>
    <row r="2" spans="1:24">
      <c r="B2" t="s">
        <v>35</v>
      </c>
      <c r="C2">
        <v>18.09383879785402</v>
      </c>
    </row>
    <row r="3" spans="1:24">
      <c r="B3" t="s">
        <v>36</v>
      </c>
      <c r="C3">
        <v>31.3740392252675</v>
      </c>
    </row>
    <row r="4" spans="1:24">
      <c r="B4" t="s">
        <v>37</v>
      </c>
      <c r="C4">
        <v>16.66243616760661</v>
      </c>
    </row>
    <row r="5" spans="1:24">
      <c r="B5" t="s">
        <v>38</v>
      </c>
      <c r="C5">
        <v>9458.878580122229</v>
      </c>
    </row>
    <row r="6" spans="1:24">
      <c r="B6" t="s">
        <v>39</v>
      </c>
      <c r="C6">
        <v>4304.485987778871</v>
      </c>
    </row>
    <row r="7" spans="1:24">
      <c r="B7" t="s">
        <v>40</v>
      </c>
      <c r="C7">
        <v>0.4550736063812807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7.352535831002244</v>
      </c>
      <c r="E9">
        <v>10.69510556043493</v>
      </c>
      <c r="F9">
        <v>12.62566251264488</v>
      </c>
      <c r="G9">
        <v>14.51009603561112</v>
      </c>
      <c r="H9">
        <v>16.07691256635985</v>
      </c>
      <c r="I9">
        <v>17.4462828754004</v>
      </c>
      <c r="J9">
        <v>18.68879793411775</v>
      </c>
      <c r="K9">
        <v>19.84987829243203</v>
      </c>
      <c r="L9">
        <v>20.9608094363015</v>
      </c>
      <c r="M9">
        <v>22.04432749193302</v>
      </c>
      <c r="N9">
        <v>23.11774867758186</v>
      </c>
      <c r="O9">
        <v>24.19481460987731</v>
      </c>
      <c r="P9">
        <v>25.28686820041339</v>
      </c>
      <c r="Q9">
        <v>26.40365557778721</v>
      </c>
      <c r="R9">
        <v>27.55388164453827</v>
      </c>
      <c r="S9">
        <v>28.84977556532774</v>
      </c>
      <c r="T9">
        <v>30.11457081602276</v>
      </c>
      <c r="U9">
        <v>31.3740392252675</v>
      </c>
      <c r="V9">
        <v>25.06905963149828</v>
      </c>
      <c r="W9">
        <v>8.504762144634945</v>
      </c>
      <c r="X9">
        <v>7.105427357601002e-15</v>
      </c>
    </row>
    <row r="10" spans="1:24">
      <c r="B10" t="s">
        <v>43</v>
      </c>
      <c r="C10">
        <v>0</v>
      </c>
      <c r="D10">
        <v>7.39410937670881</v>
      </c>
      <c r="E10">
        <v>3.823137237847916</v>
      </c>
      <c r="F10">
        <v>2.808470053083167</v>
      </c>
      <c r="G10">
        <v>2.641559321761783</v>
      </c>
      <c r="H10">
        <v>2.368486526321577</v>
      </c>
      <c r="I10">
        <v>2.197977674468731</v>
      </c>
      <c r="J10">
        <v>2.087296599388059</v>
      </c>
      <c r="K10">
        <v>2.015169833380197</v>
      </c>
      <c r="L10">
        <v>1.96986489147069</v>
      </c>
      <c r="M10">
        <v>1.944402337661953</v>
      </c>
      <c r="N10">
        <v>1.934435351673275</v>
      </c>
      <c r="O10">
        <v>1.937152423817311</v>
      </c>
      <c r="P10">
        <v>1.950716677090994</v>
      </c>
      <c r="Q10">
        <v>1.973960371729716</v>
      </c>
      <c r="R10">
        <v>2.006184744666778</v>
      </c>
      <c r="S10">
        <v>2.951455705937924</v>
      </c>
      <c r="T10">
        <v>2.970203466712286</v>
      </c>
      <c r="U10">
        <v>3.016883875097284</v>
      </c>
      <c r="V10">
        <v>2.469981007119637</v>
      </c>
      <c r="W10">
        <v>0.8701212822090627</v>
      </c>
      <c r="X10">
        <v>0.1597082013633322</v>
      </c>
    </row>
    <row r="11" spans="1:24">
      <c r="B11" t="s">
        <v>44</v>
      </c>
      <c r="C11">
        <v>0</v>
      </c>
      <c r="D11">
        <v>0.04157354570656682</v>
      </c>
      <c r="E11">
        <v>0.480567508415226</v>
      </c>
      <c r="F11">
        <v>0.8779131008732199</v>
      </c>
      <c r="G11">
        <v>0.7571257987955449</v>
      </c>
      <c r="H11">
        <v>0.8016699955728448</v>
      </c>
      <c r="I11">
        <v>0.8286073654281786</v>
      </c>
      <c r="J11">
        <v>0.8447815406707123</v>
      </c>
      <c r="K11">
        <v>0.8540894750659145</v>
      </c>
      <c r="L11">
        <v>0.8589337476012282</v>
      </c>
      <c r="M11">
        <v>0.8608842820304311</v>
      </c>
      <c r="N11">
        <v>0.8610141660244316</v>
      </c>
      <c r="O11">
        <v>0.8600864915218691</v>
      </c>
      <c r="P11">
        <v>0.8586630865549132</v>
      </c>
      <c r="Q11">
        <v>0.857172994355898</v>
      </c>
      <c r="R11">
        <v>0.8559586779157182</v>
      </c>
      <c r="S11">
        <v>1.655561785148454</v>
      </c>
      <c r="T11">
        <v>1.705408216017259</v>
      </c>
      <c r="U11">
        <v>1.757415465852543</v>
      </c>
      <c r="V11">
        <v>8.774960600888862</v>
      </c>
      <c r="W11">
        <v>17.43441876907239</v>
      </c>
      <c r="X11">
        <v>8.66447034599827</v>
      </c>
    </row>
    <row r="12" spans="1:24">
      <c r="B12" t="s">
        <v>45</v>
      </c>
      <c r="C12">
        <v>0</v>
      </c>
      <c r="D12">
        <v>0.2343509478716015</v>
      </c>
      <c r="E12">
        <v>0.3408902973456311</v>
      </c>
      <c r="F12">
        <v>0.4024238773334813</v>
      </c>
      <c r="G12">
        <v>0.4624873428450749</v>
      </c>
      <c r="H12">
        <v>0.512427247601963</v>
      </c>
      <c r="I12">
        <v>0.5560738529755457</v>
      </c>
      <c r="J12">
        <v>0.5956771393039656</v>
      </c>
      <c r="K12">
        <v>0.6326848178492003</v>
      </c>
      <c r="L12">
        <v>0.6680940661099329</v>
      </c>
      <c r="M12">
        <v>0.7026295636865056</v>
      </c>
      <c r="N12">
        <v>0.7368432388190448</v>
      </c>
      <c r="O12">
        <v>0.7711730847327968</v>
      </c>
      <c r="P12">
        <v>0.8059806395616498</v>
      </c>
      <c r="Q12">
        <v>0.8415765463989944</v>
      </c>
      <c r="R12">
        <v>0.8782382608340522</v>
      </c>
      <c r="S12">
        <v>0.9195429175754068</v>
      </c>
      <c r="T12">
        <v>0.9598563512908975</v>
      </c>
      <c r="U12">
        <v>1</v>
      </c>
      <c r="V12">
        <v>0.7990383211897235</v>
      </c>
      <c r="W12">
        <v>0.2710764171476372</v>
      </c>
      <c r="X12">
        <v>2.264747394042445e-16</v>
      </c>
    </row>
    <row r="15" spans="1:24">
      <c r="A15" t="s">
        <v>69</v>
      </c>
      <c r="B15" t="s">
        <v>70</v>
      </c>
      <c r="C15">
        <v>17.12667304231791</v>
      </c>
    </row>
    <row r="16" spans="1:24">
      <c r="B16" t="s">
        <v>71</v>
      </c>
      <c r="C16">
        <v>18.09459169149892</v>
      </c>
    </row>
    <row r="17" spans="1:24">
      <c r="B17" t="s">
        <v>72</v>
      </c>
      <c r="C17">
        <v>28.48176456177434</v>
      </c>
    </row>
    <row r="18" spans="1:24">
      <c r="B18" t="s">
        <v>73</v>
      </c>
      <c r="C18">
        <v>16.65853812475972</v>
      </c>
    </row>
    <row r="19" spans="1:24">
      <c r="B19" t="s">
        <v>74</v>
      </c>
      <c r="C19">
        <v>8585.242499993037</v>
      </c>
    </row>
    <row r="20" spans="1:24">
      <c r="B20" t="s">
        <v>75</v>
      </c>
      <c r="C20">
        <v>4378.125936564731</v>
      </c>
    </row>
    <row r="21" spans="1:24">
      <c r="B21" t="s">
        <v>76</v>
      </c>
      <c r="C21">
        <v>0.5099594957938908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14.51892989543514</v>
      </c>
      <c r="E23">
        <v>17.33182683257561</v>
      </c>
      <c r="F23">
        <v>18.53213839882079</v>
      </c>
      <c r="G23">
        <v>19.83554790518636</v>
      </c>
      <c r="H23">
        <v>20.83849531211512</v>
      </c>
      <c r="I23">
        <v>21.65872790532055</v>
      </c>
      <c r="J23">
        <v>22.36468028107323</v>
      </c>
      <c r="K23">
        <v>22.99982840402001</v>
      </c>
      <c r="L23">
        <v>23.5936804738982</v>
      </c>
      <c r="M23">
        <v>24.1673260525919</v>
      </c>
      <c r="N23">
        <v>24.73653470562632</v>
      </c>
      <c r="O23">
        <v>25.31357463619713</v>
      </c>
      <c r="P23">
        <v>25.90836476549817</v>
      </c>
      <c r="Q23">
        <v>26.52925463773931</v>
      </c>
      <c r="R23">
        <v>27.18355883605419</v>
      </c>
      <c r="S23">
        <v>27.64319119768299</v>
      </c>
      <c r="T23">
        <v>28.06871024601359</v>
      </c>
      <c r="U23">
        <v>28.48176456177434</v>
      </c>
      <c r="V23">
        <v>21.44804874121656</v>
      </c>
      <c r="W23">
        <v>4.33821802283893</v>
      </c>
      <c r="X23">
        <v>7.105427357601002e-15</v>
      </c>
    </row>
    <row r="24" spans="1:24">
      <c r="B24" t="s">
        <v>43</v>
      </c>
      <c r="C24">
        <v>0</v>
      </c>
      <c r="D24">
        <v>14.69658552555801</v>
      </c>
      <c r="E24">
        <v>3.650778124374306</v>
      </c>
      <c r="F24">
        <v>2.635639006534623</v>
      </c>
      <c r="G24">
        <v>2.467578207774927</v>
      </c>
      <c r="H24">
        <v>2.192854870799949</v>
      </c>
      <c r="I24">
        <v>2.020220769824617</v>
      </c>
      <c r="J24">
        <v>1.906955843504331</v>
      </c>
      <c r="K24">
        <v>1.831794537711248</v>
      </c>
      <c r="L24">
        <v>1.783005058857847</v>
      </c>
      <c r="M24">
        <v>1.753602027717231</v>
      </c>
      <c r="N24">
        <v>1.739226324843177</v>
      </c>
      <c r="O24">
        <v>1.737047797478721</v>
      </c>
      <c r="P24">
        <v>1.745204345740138</v>
      </c>
      <c r="Q24">
        <v>1.762495942324436</v>
      </c>
      <c r="R24">
        <v>1.788183718583246</v>
      </c>
      <c r="S24">
        <v>2.635078804679588</v>
      </c>
      <c r="T24">
        <v>2.641938753619834</v>
      </c>
      <c r="U24">
        <v>2.674681432492274</v>
      </c>
      <c r="V24">
        <v>2.111470246638989</v>
      </c>
      <c r="W24">
        <v>0.6930193651982428</v>
      </c>
      <c r="X24">
        <v>0.03736002029716995</v>
      </c>
    </row>
    <row r="25" spans="1:24">
      <c r="B25" t="s">
        <v>44</v>
      </c>
      <c r="C25">
        <v>0</v>
      </c>
      <c r="D25">
        <v>0.1776556301228683</v>
      </c>
      <c r="E25">
        <v>0.837881187233842</v>
      </c>
      <c r="F25">
        <v>1.435327440289444</v>
      </c>
      <c r="G25">
        <v>1.16416870140936</v>
      </c>
      <c r="H25">
        <v>1.189907463871183</v>
      </c>
      <c r="I25">
        <v>1.199988176619193</v>
      </c>
      <c r="J25">
        <v>1.201003467751649</v>
      </c>
      <c r="K25">
        <v>1.196646414764463</v>
      </c>
      <c r="L25">
        <v>1.189152988979653</v>
      </c>
      <c r="M25">
        <v>1.179956449023532</v>
      </c>
      <c r="N25">
        <v>1.170017671808764</v>
      </c>
      <c r="O25">
        <v>1.16000786690791</v>
      </c>
      <c r="P25">
        <v>1.150414216439104</v>
      </c>
      <c r="Q25">
        <v>1.141606070083297</v>
      </c>
      <c r="R25">
        <v>1.133879520268361</v>
      </c>
      <c r="S25">
        <v>2.175446443050792</v>
      </c>
      <c r="T25">
        <v>2.21641970528923</v>
      </c>
      <c r="U25">
        <v>2.261627116731526</v>
      </c>
      <c r="V25">
        <v>9.145186067196763</v>
      </c>
      <c r="W25">
        <v>17.80285008357588</v>
      </c>
      <c r="X25">
        <v>4.375578043136093</v>
      </c>
    </row>
    <row r="26" spans="1:24">
      <c r="B26" t="s">
        <v>45</v>
      </c>
      <c r="C26">
        <v>0</v>
      </c>
      <c r="D26">
        <v>0.5097623029621257</v>
      </c>
      <c r="E26">
        <v>0.6085236325503802</v>
      </c>
      <c r="F26">
        <v>0.6506667927342169</v>
      </c>
      <c r="G26">
        <v>0.6964297405859412</v>
      </c>
      <c r="H26">
        <v>0.7316434087824276</v>
      </c>
      <c r="I26">
        <v>0.7604419262136919</v>
      </c>
      <c r="J26">
        <v>0.7852280441601953</v>
      </c>
      <c r="K26">
        <v>0.8075282117488013</v>
      </c>
      <c r="L26">
        <v>0.828378467307588</v>
      </c>
      <c r="M26">
        <v>0.8485192692389261</v>
      </c>
      <c r="N26">
        <v>0.8685042898931014</v>
      </c>
      <c r="O26">
        <v>0.8887642681440719</v>
      </c>
      <c r="P26">
        <v>0.9096474591419818</v>
      </c>
      <c r="Q26">
        <v>0.9314470169219953</v>
      </c>
      <c r="R26">
        <v>0.9544197578452538</v>
      </c>
      <c r="S26">
        <v>0.9705575347246285</v>
      </c>
      <c r="T26">
        <v>0.985497586890557</v>
      </c>
      <c r="U26">
        <v>1</v>
      </c>
      <c r="V26">
        <v>0.7530449419556753</v>
      </c>
      <c r="W26">
        <v>0.1523156338656523</v>
      </c>
      <c r="X26">
        <v>2.494728633189135e-16</v>
      </c>
    </row>
    <row r="29" spans="1:24">
      <c r="A29" t="s">
        <v>80</v>
      </c>
      <c r="B29" t="s">
        <v>81</v>
      </c>
      <c r="C29">
        <v>13.48645412152634</v>
      </c>
    </row>
    <row r="30" spans="1:24">
      <c r="B30" t="s">
        <v>82</v>
      </c>
      <c r="C30">
        <v>18.19381632067963</v>
      </c>
    </row>
    <row r="31" spans="1:24">
      <c r="B31" t="s">
        <v>83</v>
      </c>
      <c r="C31">
        <v>17.79825875944821</v>
      </c>
    </row>
    <row r="32" spans="1:24">
      <c r="B32" t="s">
        <v>84</v>
      </c>
      <c r="C32">
        <v>12.18797059310987</v>
      </c>
    </row>
    <row r="33" spans="1:22">
      <c r="B33" t="s">
        <v>85</v>
      </c>
      <c r="C33">
        <v>3946.687317011313</v>
      </c>
    </row>
    <row r="34" spans="1:22">
      <c r="B34" t="s">
        <v>86</v>
      </c>
      <c r="C34">
        <v>2534.951889077881</v>
      </c>
    </row>
    <row r="35" spans="1:22">
      <c r="B35" t="s">
        <v>87</v>
      </c>
      <c r="C35">
        <v>0.6422986381899417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9.344088694751104</v>
      </c>
      <c r="E37">
        <v>10.10612641704658</v>
      </c>
      <c r="F37">
        <v>11.43264288104901</v>
      </c>
      <c r="G37">
        <v>12.43083799420939</v>
      </c>
      <c r="H37">
        <v>13.21956034989255</v>
      </c>
      <c r="I37">
        <v>13.86807946046662</v>
      </c>
      <c r="J37">
        <v>14.42047554108736</v>
      </c>
      <c r="K37">
        <v>14.90665657081492</v>
      </c>
      <c r="L37">
        <v>15.34792616381336</v>
      </c>
      <c r="M37">
        <v>15.76009492722761</v>
      </c>
      <c r="N37">
        <v>16.15530673386741</v>
      </c>
      <c r="O37">
        <v>16.54319395873232</v>
      </c>
      <c r="P37">
        <v>16.93165637008825</v>
      </c>
      <c r="Q37">
        <v>17.32739042972085</v>
      </c>
      <c r="R37">
        <v>17.55614214846847</v>
      </c>
      <c r="S37">
        <v>17.70691551553122</v>
      </c>
      <c r="T37">
        <v>17.79825875944821</v>
      </c>
      <c r="U37">
        <v>10.82091695186895</v>
      </c>
      <c r="V37">
        <v>3.552713678800501e-15</v>
      </c>
    </row>
    <row r="38" spans="1:22">
      <c r="B38" t="s">
        <v>43</v>
      </c>
      <c r="C38">
        <v>0</v>
      </c>
      <c r="D38">
        <v>9.394296039274415</v>
      </c>
      <c r="E38">
        <v>2.489102501001797</v>
      </c>
      <c r="F38">
        <v>1.9864660432772</v>
      </c>
      <c r="G38">
        <v>1.7071784430199</v>
      </c>
      <c r="H38">
        <v>1.528667363894553</v>
      </c>
      <c r="I38">
        <v>1.408257281217098</v>
      </c>
      <c r="J38">
        <v>1.324704524358626</v>
      </c>
      <c r="K38">
        <v>1.266279211632612</v>
      </c>
      <c r="L38">
        <v>1.225979528925339</v>
      </c>
      <c r="M38">
        <v>1.199412345753365</v>
      </c>
      <c r="N38">
        <v>1.183695955444643</v>
      </c>
      <c r="O38">
        <v>1.176898508966073</v>
      </c>
      <c r="P38">
        <v>1.177730693878346</v>
      </c>
      <c r="Q38">
        <v>1.185342737063279</v>
      </c>
      <c r="R38">
        <v>1.760197777230934</v>
      </c>
      <c r="S38">
        <v>1.734184210468293</v>
      </c>
      <c r="T38">
        <v>1.728384710478275</v>
      </c>
      <c r="U38">
        <v>1.709232259715495</v>
      </c>
      <c r="V38">
        <v>0.1936051784093406</v>
      </c>
    </row>
    <row r="39" spans="1:22">
      <c r="B39" t="s">
        <v>44</v>
      </c>
      <c r="C39">
        <v>0</v>
      </c>
      <c r="D39">
        <v>0.05020734452331228</v>
      </c>
      <c r="E39">
        <v>1.727064778706323</v>
      </c>
      <c r="F39">
        <v>0.6599495792747699</v>
      </c>
      <c r="G39">
        <v>0.7089833298595172</v>
      </c>
      <c r="H39">
        <v>0.7399450082113976</v>
      </c>
      <c r="I39">
        <v>0.7597381706430252</v>
      </c>
      <c r="J39">
        <v>0.7723084437378889</v>
      </c>
      <c r="K39">
        <v>0.7800981819050523</v>
      </c>
      <c r="L39">
        <v>0.7847099359268993</v>
      </c>
      <c r="M39">
        <v>0.7872435823391132</v>
      </c>
      <c r="N39">
        <v>0.7884841488048453</v>
      </c>
      <c r="O39">
        <v>0.7890112841011588</v>
      </c>
      <c r="P39">
        <v>0.7892682825224168</v>
      </c>
      <c r="Q39">
        <v>0.7896086774306774</v>
      </c>
      <c r="R39">
        <v>1.531446058483316</v>
      </c>
      <c r="S39">
        <v>1.583410843405546</v>
      </c>
      <c r="T39">
        <v>1.637041466561282</v>
      </c>
      <c r="U39">
        <v>8.686574067294758</v>
      </c>
      <c r="V39">
        <v>11.01452213027828</v>
      </c>
    </row>
    <row r="40" spans="1:22">
      <c r="B40" t="s">
        <v>45</v>
      </c>
      <c r="C40">
        <v>0</v>
      </c>
      <c r="D40">
        <v>0.5250001599055746</v>
      </c>
      <c r="E40">
        <v>0.5678154561991486</v>
      </c>
      <c r="F40">
        <v>0.6423461438316256</v>
      </c>
      <c r="G40">
        <v>0.6984300072393586</v>
      </c>
      <c r="H40">
        <v>0.7427445869037577</v>
      </c>
      <c r="I40">
        <v>0.7791818091814597</v>
      </c>
      <c r="J40">
        <v>0.8102183329272165</v>
      </c>
      <c r="K40">
        <v>0.8375345460634858</v>
      </c>
      <c r="L40">
        <v>0.8623273979352561</v>
      </c>
      <c r="M40">
        <v>0.8854852117969887</v>
      </c>
      <c r="N40">
        <v>0.907690294439132</v>
      </c>
      <c r="O40">
        <v>0.9294838434658875</v>
      </c>
      <c r="P40">
        <v>0.9513097095017836</v>
      </c>
      <c r="Q40">
        <v>0.9735441350701008</v>
      </c>
      <c r="R40">
        <v>0.9863966124859708</v>
      </c>
      <c r="S40">
        <v>0.9948678550440502</v>
      </c>
      <c r="T40">
        <v>1</v>
      </c>
      <c r="U40">
        <v>0.6079761564385988</v>
      </c>
      <c r="V40">
        <v>1.996101824800441e-16</v>
      </c>
    </row>
    <row r="43" spans="1:22">
      <c r="A43" t="s">
        <v>91</v>
      </c>
      <c r="B43" t="s">
        <v>92</v>
      </c>
      <c r="C43">
        <v>14.08266270551531</v>
      </c>
    </row>
    <row r="44" spans="1:22">
      <c r="B44" t="s">
        <v>93</v>
      </c>
      <c r="C44">
        <v>18.24937894195847</v>
      </c>
    </row>
    <row r="45" spans="1:22">
      <c r="B45" t="s">
        <v>94</v>
      </c>
      <c r="C45">
        <v>17.67832652162325</v>
      </c>
    </row>
    <row r="46" spans="1:22">
      <c r="B46" t="s">
        <v>95</v>
      </c>
      <c r="C46">
        <v>12.68802753924193</v>
      </c>
    </row>
    <row r="47" spans="1:22">
      <c r="B47" t="s">
        <v>96</v>
      </c>
      <c r="C47">
        <v>4093.392155771601</v>
      </c>
    </row>
    <row r="48" spans="1:22">
      <c r="B48" t="s">
        <v>97</v>
      </c>
      <c r="C48">
        <v>2604.716234583137</v>
      </c>
    </row>
    <row r="49" spans="1:22">
      <c r="B49" t="s">
        <v>98</v>
      </c>
      <c r="C49">
        <v>0.63632218352462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17.67832652162325</v>
      </c>
      <c r="E51">
        <v>16.50788054549558</v>
      </c>
      <c r="F51">
        <v>17.12798314399835</v>
      </c>
      <c r="G51">
        <v>17.43949850980927</v>
      </c>
      <c r="H51">
        <v>17.55837026640423</v>
      </c>
      <c r="I51">
        <v>17.55127714217857</v>
      </c>
      <c r="J51">
        <v>17.45995688118514</v>
      </c>
      <c r="K51">
        <v>17.31217022121101</v>
      </c>
      <c r="L51">
        <v>17.12722500856197</v>
      </c>
      <c r="M51">
        <v>16.91905057131924</v>
      </c>
      <c r="N51">
        <v>16.69799183541916</v>
      </c>
      <c r="O51">
        <v>16.47193569644288</v>
      </c>
      <c r="P51">
        <v>16.24706306413971</v>
      </c>
      <c r="Q51">
        <v>16.02835221312022</v>
      </c>
      <c r="R51">
        <v>15.22945602954097</v>
      </c>
      <c r="S51">
        <v>14.34709882470938</v>
      </c>
      <c r="T51">
        <v>13.39468086685123</v>
      </c>
      <c r="U51">
        <v>5.280107097984118</v>
      </c>
      <c r="V51">
        <v>-2.664535259100376e-15</v>
      </c>
    </row>
    <row r="52" spans="1:22">
      <c r="B52" t="s">
        <v>43</v>
      </c>
      <c r="C52">
        <v>0</v>
      </c>
      <c r="D52">
        <v>17.88382872006828</v>
      </c>
      <c r="E52">
        <v>2.034118733704098</v>
      </c>
      <c r="F52">
        <v>1.754773074319398</v>
      </c>
      <c r="G52">
        <v>1.47328742589574</v>
      </c>
      <c r="H52">
        <v>1.291946124180827</v>
      </c>
      <c r="I52">
        <v>1.168095092360487</v>
      </c>
      <c r="J52">
        <v>1.080501198414504</v>
      </c>
      <c r="K52">
        <v>1.017435481385554</v>
      </c>
      <c r="L52">
        <v>0.9718882124822155</v>
      </c>
      <c r="M52">
        <v>0.9394498822583587</v>
      </c>
      <c r="N52">
        <v>0.9172139568175842</v>
      </c>
      <c r="O52">
        <v>0.9032149974803576</v>
      </c>
      <c r="P52">
        <v>0.8961206940620532</v>
      </c>
      <c r="Q52">
        <v>0.8950278643067064</v>
      </c>
      <c r="R52">
        <v>1.338874439987839</v>
      </c>
      <c r="S52">
        <v>1.297029715721137</v>
      </c>
      <c r="T52">
        <v>1.272669155525818</v>
      </c>
      <c r="U52">
        <v>1.003782216647365</v>
      </c>
      <c r="V52">
        <v>0.04335046873043512</v>
      </c>
    </row>
    <row r="53" spans="1:22">
      <c r="B53" t="s">
        <v>44</v>
      </c>
      <c r="C53">
        <v>0</v>
      </c>
      <c r="D53">
        <v>0.2055021984450301</v>
      </c>
      <c r="E53">
        <v>3.204564709831764</v>
      </c>
      <c r="F53">
        <v>1.134670475816634</v>
      </c>
      <c r="G53">
        <v>1.16177206008482</v>
      </c>
      <c r="H53">
        <v>1.173074367585859</v>
      </c>
      <c r="I53">
        <v>1.175188216586151</v>
      </c>
      <c r="J53">
        <v>1.17182145940793</v>
      </c>
      <c r="K53">
        <v>1.165222141359688</v>
      </c>
      <c r="L53">
        <v>1.156833425131252</v>
      </c>
      <c r="M53">
        <v>1.14762431950109</v>
      </c>
      <c r="N53">
        <v>1.138272692717655</v>
      </c>
      <c r="O53">
        <v>1.129271136456645</v>
      </c>
      <c r="P53">
        <v>1.120993326365222</v>
      </c>
      <c r="Q53">
        <v>1.113738715326194</v>
      </c>
      <c r="R53">
        <v>2.137770623567089</v>
      </c>
      <c r="S53">
        <v>2.179386920552727</v>
      </c>
      <c r="T53">
        <v>2.225087113383967</v>
      </c>
      <c r="U53">
        <v>9.11835598551448</v>
      </c>
      <c r="V53">
        <v>5.323457566714556</v>
      </c>
    </row>
    <row r="54" spans="1:22">
      <c r="B54" t="s">
        <v>45</v>
      </c>
      <c r="C54">
        <v>0</v>
      </c>
      <c r="D54">
        <v>1</v>
      </c>
      <c r="E54">
        <v>0.9337920376854656</v>
      </c>
      <c r="F54">
        <v>0.9688690342407835</v>
      </c>
      <c r="G54">
        <v>0.9864903495519296</v>
      </c>
      <c r="H54">
        <v>0.9932145016626833</v>
      </c>
      <c r="I54">
        <v>0.9928132688753497</v>
      </c>
      <c r="J54">
        <v>0.9876476067929275</v>
      </c>
      <c r="K54">
        <v>0.9792878415293225</v>
      </c>
      <c r="L54">
        <v>0.9688261492179591</v>
      </c>
      <c r="M54">
        <v>0.9570504623627523</v>
      </c>
      <c r="N54">
        <v>0.9445459565980417</v>
      </c>
      <c r="O54">
        <v>0.9317587655310714</v>
      </c>
      <c r="P54">
        <v>0.9190385212235509</v>
      </c>
      <c r="Q54">
        <v>0.9066668269485316</v>
      </c>
      <c r="R54">
        <v>0.8614761137550582</v>
      </c>
      <c r="S54">
        <v>0.8115643076939848</v>
      </c>
      <c r="T54">
        <v>0.7576894142365528</v>
      </c>
      <c r="U54">
        <v>0.2986768624012999</v>
      </c>
      <c r="V54">
        <v>-1.50723274391456e-16</v>
      </c>
    </row>
    <row r="57" spans="1:22">
      <c r="A57" t="s">
        <v>102</v>
      </c>
      <c r="B57" t="s">
        <v>103</v>
      </c>
      <c r="C57">
        <v>9.122378198280423</v>
      </c>
    </row>
    <row r="58" spans="1:22">
      <c r="B58" t="s">
        <v>104</v>
      </c>
      <c r="C58">
        <v>20.16237419773281</v>
      </c>
    </row>
    <row r="59" spans="1:22">
      <c r="B59" t="s">
        <v>105</v>
      </c>
      <c r="C59">
        <v>13.82057374016788</v>
      </c>
    </row>
    <row r="60" spans="1:22">
      <c r="B60" t="s">
        <v>106</v>
      </c>
      <c r="C60">
        <v>4.92451354374339</v>
      </c>
    </row>
    <row r="61" spans="1:22">
      <c r="B61" t="s">
        <v>107</v>
      </c>
      <c r="C61">
        <v>1372.243174679849</v>
      </c>
    </row>
    <row r="62" spans="1:22">
      <c r="B62" t="s">
        <v>108</v>
      </c>
      <c r="C62">
        <v>671.4920642743291</v>
      </c>
    </row>
    <row r="63" spans="1:22">
      <c r="B63" t="s">
        <v>109</v>
      </c>
      <c r="C63">
        <v>0.4893389718852066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13.82057374016788</v>
      </c>
      <c r="E65">
        <v>10.83467790332757</v>
      </c>
      <c r="F65">
        <v>10.8281627271349</v>
      </c>
      <c r="G65">
        <v>10.60732928478866</v>
      </c>
      <c r="H65">
        <v>10.23859158507424</v>
      </c>
      <c r="I65">
        <v>9.763282837521469</v>
      </c>
      <c r="J65">
        <v>9.208623971599273</v>
      </c>
      <c r="K65">
        <v>8.593248371866141</v>
      </c>
      <c r="L65">
        <v>7.930273346809579</v>
      </c>
      <c r="M65">
        <v>7.229087971981628</v>
      </c>
      <c r="N65">
        <v>6.496469773259843</v>
      </c>
      <c r="O65">
        <v>5.73732342949581</v>
      </c>
      <c r="P65">
        <v>4.955166692256904</v>
      </c>
      <c r="Q65">
        <v>3.434951225454254</v>
      </c>
      <c r="R65">
        <v>1.780677185801887</v>
      </c>
      <c r="S65">
        <v>2.220446049250313e-16</v>
      </c>
    </row>
    <row r="66" spans="1:19">
      <c r="B66" t="s">
        <v>43</v>
      </c>
      <c r="C66">
        <v>0</v>
      </c>
      <c r="D66">
        <v>13.89161266993311</v>
      </c>
      <c r="E66">
        <v>1.121664317472645</v>
      </c>
      <c r="F66">
        <v>0.8341724292034224</v>
      </c>
      <c r="G66">
        <v>0.6450974499697625</v>
      </c>
      <c r="H66">
        <v>0.5118439099765405</v>
      </c>
      <c r="I66">
        <v>0.4132074743029039</v>
      </c>
      <c r="J66">
        <v>0.3374616979147366</v>
      </c>
      <c r="K66">
        <v>0.277575224900105</v>
      </c>
      <c r="L66">
        <v>0.2290937897516486</v>
      </c>
      <c r="M66">
        <v>0.1890430173552721</v>
      </c>
      <c r="N66">
        <v>0.1553656842034704</v>
      </c>
      <c r="O66">
        <v>0.1266119873400154</v>
      </c>
      <c r="P66">
        <v>0.1017328022605545</v>
      </c>
      <c r="Q66">
        <v>0.1875943840052933</v>
      </c>
      <c r="R66">
        <v>0.1024904944219851</v>
      </c>
      <c r="S66">
        <v>0.02741121882845969</v>
      </c>
    </row>
    <row r="67" spans="1:19">
      <c r="B67" t="s">
        <v>44</v>
      </c>
      <c r="C67">
        <v>0</v>
      </c>
      <c r="D67">
        <v>0.07103892976523016</v>
      </c>
      <c r="E67">
        <v>4.107560154312958</v>
      </c>
      <c r="F67">
        <v>0.8406876053960912</v>
      </c>
      <c r="G67">
        <v>0.8659308923159974</v>
      </c>
      <c r="H67">
        <v>0.8805816096909658</v>
      </c>
      <c r="I67">
        <v>0.8885162218556718</v>
      </c>
      <c r="J67">
        <v>0.8921205638369319</v>
      </c>
      <c r="K67">
        <v>0.8929508246332379</v>
      </c>
      <c r="L67">
        <v>0.8920688148082103</v>
      </c>
      <c r="M67">
        <v>0.8902283921832226</v>
      </c>
      <c r="N67">
        <v>0.8879838829252552</v>
      </c>
      <c r="O67">
        <v>0.885758331104049</v>
      </c>
      <c r="P67">
        <v>0.8838895394994605</v>
      </c>
      <c r="Q67">
        <v>1.707809850807943</v>
      </c>
      <c r="R67">
        <v>1.756764534074352</v>
      </c>
      <c r="S67">
        <v>1.808088404630347</v>
      </c>
    </row>
    <row r="68" spans="1:19">
      <c r="B68" t="s">
        <v>45</v>
      </c>
      <c r="C68">
        <v>0</v>
      </c>
      <c r="D68">
        <v>1</v>
      </c>
      <c r="E68">
        <v>0.7839528305426166</v>
      </c>
      <c r="F68">
        <v>0.7834814191298086</v>
      </c>
      <c r="G68">
        <v>0.7675028174814263</v>
      </c>
      <c r="H68">
        <v>0.7408224707283294</v>
      </c>
      <c r="I68">
        <v>0.7064310802919586</v>
      </c>
      <c r="J68">
        <v>0.6662982409214666</v>
      </c>
      <c r="K68">
        <v>0.6217721878572139</v>
      </c>
      <c r="L68">
        <v>0.5738020357115253</v>
      </c>
      <c r="M68">
        <v>0.5230671394611592</v>
      </c>
      <c r="N68">
        <v>0.470057893065511</v>
      </c>
      <c r="O68">
        <v>0.4151291789588265</v>
      </c>
      <c r="P68">
        <v>0.3585355272086347</v>
      </c>
      <c r="Q68">
        <v>0.2485389745775149</v>
      </c>
      <c r="R68">
        <v>0.1288424937545507</v>
      </c>
      <c r="S68">
        <v>1.60662364023054e-17</v>
      </c>
    </row>
    <row r="71" spans="1:19">
      <c r="A71" t="s">
        <v>112</v>
      </c>
      <c r="B71" t="s">
        <v>113</v>
      </c>
      <c r="C71">
        <v>11.74497126297605</v>
      </c>
    </row>
    <row r="72" spans="1:19">
      <c r="B72" t="s">
        <v>114</v>
      </c>
      <c r="C72">
        <v>18.94844271830097</v>
      </c>
    </row>
    <row r="73" spans="1:19">
      <c r="B73" t="s">
        <v>115</v>
      </c>
      <c r="C73">
        <v>21.21794876051347</v>
      </c>
    </row>
    <row r="74" spans="1:19">
      <c r="B74" t="s">
        <v>116</v>
      </c>
      <c r="C74">
        <v>8.110095321019978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1399.903231015979</v>
      </c>
    </row>
    <row r="77" spans="1:19">
      <c r="B77" t="s">
        <v>119</v>
      </c>
      <c r="C77">
        <v>0.429333856732681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21.21794876051347</v>
      </c>
      <c r="E79">
        <v>16.184060665559</v>
      </c>
      <c r="F79">
        <v>15.77078844242977</v>
      </c>
      <c r="G79">
        <v>15.16085870108111</v>
      </c>
      <c r="H79">
        <v>14.41890669068056</v>
      </c>
      <c r="I79">
        <v>13.58470046264986</v>
      </c>
      <c r="J79">
        <v>12.68407034348041</v>
      </c>
      <c r="K79">
        <v>11.73440229903654</v>
      </c>
      <c r="L79">
        <v>10.74768378251126</v>
      </c>
      <c r="M79">
        <v>9.732270279471257</v>
      </c>
      <c r="N79">
        <v>8.693983932458066</v>
      </c>
      <c r="O79">
        <v>7.636836578021223</v>
      </c>
      <c r="P79">
        <v>6.563501707942725</v>
      </c>
      <c r="Q79">
        <v>4.498602212772482</v>
      </c>
      <c r="R79">
        <v>2.308940578414316</v>
      </c>
      <c r="S79">
        <v>4.440892098500626e-15</v>
      </c>
    </row>
    <row r="80" spans="1:19">
      <c r="B80" t="s">
        <v>43</v>
      </c>
      <c r="C80">
        <v>0</v>
      </c>
      <c r="D80">
        <v>21.4538443427762</v>
      </c>
      <c r="E80">
        <v>1.121664317472645</v>
      </c>
      <c r="F80">
        <v>0.8341724292034224</v>
      </c>
      <c r="G80">
        <v>0.6450974499697625</v>
      </c>
      <c r="H80">
        <v>0.5118439099765405</v>
      </c>
      <c r="I80">
        <v>0.4132074743029039</v>
      </c>
      <c r="J80">
        <v>0.3374616979147366</v>
      </c>
      <c r="K80">
        <v>0.277575224900105</v>
      </c>
      <c r="L80">
        <v>0.2290937897516486</v>
      </c>
      <c r="M80">
        <v>0.1890430173552721</v>
      </c>
      <c r="N80">
        <v>0.1553656842034704</v>
      </c>
      <c r="O80">
        <v>0.1266119873400155</v>
      </c>
      <c r="P80">
        <v>0.1017328022605545</v>
      </c>
      <c r="Q80">
        <v>0.1875943840052933</v>
      </c>
      <c r="R80">
        <v>0.1024904944219851</v>
      </c>
      <c r="S80">
        <v>0.02741121882845969</v>
      </c>
    </row>
    <row r="81" spans="1:19">
      <c r="B81" t="s">
        <v>44</v>
      </c>
      <c r="C81">
        <v>0</v>
      </c>
      <c r="D81">
        <v>0.2358955822627352</v>
      </c>
      <c r="E81">
        <v>6.155552412427115</v>
      </c>
      <c r="F81">
        <v>1.247444652332644</v>
      </c>
      <c r="G81">
        <v>1.255027191318432</v>
      </c>
      <c r="H81">
        <v>1.253795920377089</v>
      </c>
      <c r="I81">
        <v>1.247413702333603</v>
      </c>
      <c r="J81">
        <v>1.238091817084186</v>
      </c>
      <c r="K81">
        <v>1.227243269343979</v>
      </c>
      <c r="L81">
        <v>1.215812306276921</v>
      </c>
      <c r="M81">
        <v>1.204456520395281</v>
      </c>
      <c r="N81">
        <v>1.193652031216661</v>
      </c>
      <c r="O81">
        <v>1.183759341776858</v>
      </c>
      <c r="P81">
        <v>1.175067672339052</v>
      </c>
      <c r="Q81">
        <v>2.252493879175536</v>
      </c>
      <c r="R81">
        <v>2.292152128780151</v>
      </c>
      <c r="S81">
        <v>2.336351797242771</v>
      </c>
    </row>
    <row r="82" spans="1:19">
      <c r="B82" t="s">
        <v>45</v>
      </c>
      <c r="C82">
        <v>0</v>
      </c>
      <c r="D82">
        <v>1</v>
      </c>
      <c r="E82">
        <v>0.7627533108043639</v>
      </c>
      <c r="F82">
        <v>0.7432758284240539</v>
      </c>
      <c r="G82">
        <v>0.7145298950525988</v>
      </c>
      <c r="H82">
        <v>0.6795617641189754</v>
      </c>
      <c r="I82">
        <v>0.6402457002785747</v>
      </c>
      <c r="J82">
        <v>0.597799084475377</v>
      </c>
      <c r="K82">
        <v>0.5530413157031571</v>
      </c>
      <c r="L82">
        <v>0.5065373615432925</v>
      </c>
      <c r="M82">
        <v>0.4586810152724556</v>
      </c>
      <c r="N82">
        <v>0.4097466739403925</v>
      </c>
      <c r="O82">
        <v>0.3599234150396928</v>
      </c>
      <c r="P82">
        <v>0.3093372399954788</v>
      </c>
      <c r="Q82">
        <v>0.2120187141343449</v>
      </c>
      <c r="R82">
        <v>0.1088201599728267</v>
      </c>
      <c r="S82">
        <v>2.092988416846925e-16</v>
      </c>
    </row>
    <row r="85" spans="1:19">
      <c r="A85" t="s">
        <v>122</v>
      </c>
      <c r="B85" t="s">
        <v>123</v>
      </c>
      <c r="C85">
        <v>9.225966916289037</v>
      </c>
    </row>
    <row r="86" spans="1:19">
      <c r="B86" t="s">
        <v>124</v>
      </c>
      <c r="C86">
        <v>20.11161059315603</v>
      </c>
    </row>
    <row r="87" spans="1:19">
      <c r="B87" t="s">
        <v>125</v>
      </c>
      <c r="C87">
        <v>13.67058211163613</v>
      </c>
    </row>
    <row r="88" spans="1:19">
      <c r="B88" t="s">
        <v>126</v>
      </c>
      <c r="C88">
        <v>4.727419344065037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573.6725378287357</v>
      </c>
    </row>
    <row r="91" spans="1:19">
      <c r="B91" t="s">
        <v>129</v>
      </c>
      <c r="C91">
        <v>0.4413733155211915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13.67058211163613</v>
      </c>
      <c r="E93">
        <v>9.795142909984341</v>
      </c>
      <c r="F93">
        <v>9.655631463435935</v>
      </c>
      <c r="G93">
        <v>9.364896388478206</v>
      </c>
      <c r="H93">
        <v>8.964598016182427</v>
      </c>
      <c r="I93">
        <v>8.482247915146651</v>
      </c>
      <c r="J93">
        <v>7.936740183223391</v>
      </c>
      <c r="K93">
        <v>7.34142827118099</v>
      </c>
      <c r="L93">
        <v>6.705917277187643</v>
      </c>
      <c r="M93">
        <v>6.037184404372616</v>
      </c>
      <c r="N93">
        <v>5.340320937623384</v>
      </c>
      <c r="O93">
        <v>4.619021080688685</v>
      </c>
      <c r="P93">
        <v>3.212645792730238</v>
      </c>
      <c r="Q93">
        <v>1.670268956516967</v>
      </c>
      <c r="R93">
        <v>6.661338147750939e-16</v>
      </c>
    </row>
    <row r="94" spans="1:19">
      <c r="B94" t="s">
        <v>43</v>
      </c>
      <c r="C94">
        <v>0</v>
      </c>
      <c r="D94">
        <v>13.73821035014104</v>
      </c>
      <c r="E94">
        <v>0.8341724292034224</v>
      </c>
      <c r="F94">
        <v>0.6450974499697625</v>
      </c>
      <c r="G94">
        <v>0.5118439099765404</v>
      </c>
      <c r="H94">
        <v>0.4132074743029038</v>
      </c>
      <c r="I94">
        <v>0.3374616979147366</v>
      </c>
      <c r="J94">
        <v>0.277575224900105</v>
      </c>
      <c r="K94">
        <v>0.2290937897516486</v>
      </c>
      <c r="L94">
        <v>0.1890430173552721</v>
      </c>
      <c r="M94">
        <v>0.1553656842034704</v>
      </c>
      <c r="N94">
        <v>0.1266119873400155</v>
      </c>
      <c r="O94">
        <v>0.1017328022605545</v>
      </c>
      <c r="P94">
        <v>0.1875943840052933</v>
      </c>
      <c r="Q94">
        <v>0.1024904944219851</v>
      </c>
      <c r="R94">
        <v>0.02741121882845969</v>
      </c>
    </row>
    <row r="95" spans="1:19">
      <c r="B95" t="s">
        <v>44</v>
      </c>
      <c r="C95">
        <v>0</v>
      </c>
      <c r="D95">
        <v>0.06762823850490353</v>
      </c>
      <c r="E95">
        <v>4.709611630855214</v>
      </c>
      <c r="F95">
        <v>0.784608896518168</v>
      </c>
      <c r="G95">
        <v>0.8025789849342683</v>
      </c>
      <c r="H95">
        <v>0.8135058465986837</v>
      </c>
      <c r="I95">
        <v>0.8198117989505128</v>
      </c>
      <c r="J95">
        <v>0.8230829568233647</v>
      </c>
      <c r="K95">
        <v>0.8244057017940503</v>
      </c>
      <c r="L95">
        <v>0.8245540113486189</v>
      </c>
      <c r="M95">
        <v>0.824098557018497</v>
      </c>
      <c r="N95">
        <v>0.8234754540892472</v>
      </c>
      <c r="O95">
        <v>0.8230326591952536</v>
      </c>
      <c r="P95">
        <v>1.593969671963741</v>
      </c>
      <c r="Q95">
        <v>1.644867330635255</v>
      </c>
      <c r="R95">
        <v>1.697680175345426</v>
      </c>
    </row>
    <row r="96" spans="1:19">
      <c r="B96" t="s">
        <v>45</v>
      </c>
      <c r="C96">
        <v>0</v>
      </c>
      <c r="D96">
        <v>1</v>
      </c>
      <c r="E96">
        <v>0.7165124959563285</v>
      </c>
      <c r="F96">
        <v>0.7063072650883864</v>
      </c>
      <c r="G96">
        <v>0.6850400598894021</v>
      </c>
      <c r="H96">
        <v>0.6557583241866443</v>
      </c>
      <c r="I96">
        <v>0.6204745230217174</v>
      </c>
      <c r="J96">
        <v>0.5805707553936414</v>
      </c>
      <c r="K96">
        <v>0.5370238232161386</v>
      </c>
      <c r="L96">
        <v>0.4905363372551412</v>
      </c>
      <c r="M96">
        <v>0.4416186783468337</v>
      </c>
      <c r="N96">
        <v>0.3906432728331157</v>
      </c>
      <c r="O96">
        <v>0.3378803508855021</v>
      </c>
      <c r="P96">
        <v>0.2350043155803655</v>
      </c>
      <c r="Q96">
        <v>0.1221797976763014</v>
      </c>
      <c r="R96">
        <v>4.872753839853636e-17</v>
      </c>
    </row>
    <row r="99" spans="1:18">
      <c r="A99" t="s">
        <v>132</v>
      </c>
      <c r="B99" t="s">
        <v>133</v>
      </c>
      <c r="C99">
        <v>11.85037973582414</v>
      </c>
    </row>
    <row r="100" spans="1:18">
      <c r="B100" t="s">
        <v>134</v>
      </c>
      <c r="C100">
        <v>18.86058606248646</v>
      </c>
    </row>
    <row r="101" spans="1:18">
      <c r="B101" t="s">
        <v>135</v>
      </c>
      <c r="C101">
        <v>21.04643232101223</v>
      </c>
    </row>
    <row r="102" spans="1:18">
      <c r="B102" t="s">
        <v>136</v>
      </c>
      <c r="C102">
        <v>7.857238191140669</v>
      </c>
    </row>
    <row r="103" spans="1:18">
      <c r="B103" t="s">
        <v>137</v>
      </c>
      <c r="C103">
        <v>3118.915363420224</v>
      </c>
    </row>
    <row r="104" spans="1:18">
      <c r="B104" t="s">
        <v>138</v>
      </c>
      <c r="C104">
        <v>1246.836580735132</v>
      </c>
    </row>
    <row r="105" spans="1:18">
      <c r="B105" t="s">
        <v>139</v>
      </c>
      <c r="C105">
        <v>0.3997660838631549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21.04643232101223</v>
      </c>
      <c r="E107">
        <v>14.7625877140107</v>
      </c>
      <c r="F107">
        <v>14.23202614550698</v>
      </c>
      <c r="G107">
        <v>13.56620268733036</v>
      </c>
      <c r="H107">
        <v>12.80520465309955</v>
      </c>
      <c r="I107">
        <v>11.97514602560841</v>
      </c>
      <c r="J107">
        <v>11.09366722017963</v>
      </c>
      <c r="K107">
        <v>10.17298615878871</v>
      </c>
      <c r="L107">
        <v>9.221669159510416</v>
      </c>
      <c r="M107">
        <v>8.245733244739801</v>
      </c>
      <c r="N107">
        <v>7.249372373709992</v>
      </c>
      <c r="O107">
        <v>6.235432250986154</v>
      </c>
      <c r="P107">
        <v>4.281637837566104</v>
      </c>
      <c r="Q107">
        <v>2.201184991018551</v>
      </c>
      <c r="R107">
        <v>-2.220446049250313e-15</v>
      </c>
    </row>
    <row r="108" spans="1:18">
      <c r="B108" t="s">
        <v>43</v>
      </c>
      <c r="C108">
        <v>0</v>
      </c>
      <c r="D108">
        <v>21.27158841236769</v>
      </c>
      <c r="E108">
        <v>0.8341724292034224</v>
      </c>
      <c r="F108">
        <v>0.6450974499697625</v>
      </c>
      <c r="G108">
        <v>0.5118439099765404</v>
      </c>
      <c r="H108">
        <v>0.4132074743029038</v>
      </c>
      <c r="I108">
        <v>0.3374616979147366</v>
      </c>
      <c r="J108">
        <v>0.277575224900105</v>
      </c>
      <c r="K108">
        <v>0.2290937897516486</v>
      </c>
      <c r="L108">
        <v>0.1890430173552721</v>
      </c>
      <c r="M108">
        <v>0.1553656842034704</v>
      </c>
      <c r="N108">
        <v>0.1266119873400154</v>
      </c>
      <c r="O108">
        <v>0.1017328022605545</v>
      </c>
      <c r="P108">
        <v>0.1875943840052933</v>
      </c>
      <c r="Q108">
        <v>0.1024904944219851</v>
      </c>
      <c r="R108">
        <v>0.02741121882845969</v>
      </c>
    </row>
    <row r="109" spans="1:18">
      <c r="B109" t="s">
        <v>44</v>
      </c>
      <c r="C109">
        <v>0</v>
      </c>
      <c r="D109">
        <v>0.2251560913554631</v>
      </c>
      <c r="E109">
        <v>7.118017036204956</v>
      </c>
      <c r="F109">
        <v>1.175659018473481</v>
      </c>
      <c r="G109">
        <v>1.177667368153157</v>
      </c>
      <c r="H109">
        <v>1.174205508533714</v>
      </c>
      <c r="I109">
        <v>1.167520325405874</v>
      </c>
      <c r="J109">
        <v>1.159054030328891</v>
      </c>
      <c r="K109">
        <v>1.149774851142567</v>
      </c>
      <c r="L109">
        <v>1.140360016633563</v>
      </c>
      <c r="M109">
        <v>1.131301598974085</v>
      </c>
      <c r="N109">
        <v>1.122972858369825</v>
      </c>
      <c r="O109">
        <v>1.115672924984392</v>
      </c>
      <c r="P109">
        <v>2.141388797425343</v>
      </c>
      <c r="Q109">
        <v>2.182943340969538</v>
      </c>
      <c r="R109">
        <v>2.228596209847013</v>
      </c>
    </row>
    <row r="110" spans="1:18">
      <c r="B110" t="s">
        <v>45</v>
      </c>
      <c r="C110">
        <v>0</v>
      </c>
      <c r="D110">
        <v>1</v>
      </c>
      <c r="E110">
        <v>0.7014294626682214</v>
      </c>
      <c r="F110">
        <v>0.6762203649735959</v>
      </c>
      <c r="G110">
        <v>0.6445844350439482</v>
      </c>
      <c r="H110">
        <v>0.6084263811456136</v>
      </c>
      <c r="I110">
        <v>0.568986982827143</v>
      </c>
      <c r="J110">
        <v>0.5271044066268651</v>
      </c>
      <c r="K110">
        <v>0.4833591747819536</v>
      </c>
      <c r="L110">
        <v>0.4381583072539916</v>
      </c>
      <c r="M110">
        <v>0.3917876967920814</v>
      </c>
      <c r="N110">
        <v>0.3444466151383007</v>
      </c>
      <c r="O110">
        <v>0.2962702730743041</v>
      </c>
      <c r="P110">
        <v>0.2034377025169926</v>
      </c>
      <c r="Q110">
        <v>0.1045870842832086</v>
      </c>
      <c r="R110">
        <v>-1.05502254034451e-16</v>
      </c>
    </row>
    <row r="113" spans="1:17">
      <c r="A113" t="s">
        <v>142</v>
      </c>
      <c r="B113" t="s">
        <v>143</v>
      </c>
      <c r="C113">
        <v>9.405610064537056</v>
      </c>
    </row>
    <row r="114" spans="1:17">
      <c r="B114" t="s">
        <v>144</v>
      </c>
      <c r="C114">
        <v>20.03267394183254</v>
      </c>
    </row>
    <row r="115" spans="1:17">
      <c r="B115" t="s">
        <v>145</v>
      </c>
      <c r="C115">
        <v>13.41366064856874</v>
      </c>
    </row>
    <row r="116" spans="1:17">
      <c r="B116" t="s">
        <v>146</v>
      </c>
      <c r="C116">
        <v>4.566636183765034</v>
      </c>
    </row>
    <row r="117" spans="1:17">
      <c r="B117" t="s">
        <v>147</v>
      </c>
      <c r="C117">
        <v>1227.107613862944</v>
      </c>
    </row>
    <row r="118" spans="1:17">
      <c r="B118" t="s">
        <v>148</v>
      </c>
      <c r="C118">
        <v>497.457728273677</v>
      </c>
    </row>
    <row r="119" spans="1:17">
      <c r="B119" t="s">
        <v>149</v>
      </c>
      <c r="C119">
        <v>0.4053904666989038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13.41366064856874</v>
      </c>
      <c r="E121">
        <v>8.842608302909467</v>
      </c>
      <c r="F121">
        <v>8.618509863116994</v>
      </c>
      <c r="G121">
        <v>8.282291885874583</v>
      </c>
      <c r="H121">
        <v>7.861714229035601</v>
      </c>
      <c r="I121">
        <v>7.375893714453333</v>
      </c>
      <c r="J121">
        <v>6.838385526197585</v>
      </c>
      <c r="K121">
        <v>6.258979307768266</v>
      </c>
      <c r="L121">
        <v>5.64482284399256</v>
      </c>
      <c r="M121">
        <v>5.001166834884957</v>
      </c>
      <c r="N121">
        <v>4.331856225014395</v>
      </c>
      <c r="O121">
        <v>3.022733131946187</v>
      </c>
      <c r="P121">
        <v>1.575948631822137</v>
      </c>
      <c r="Q121">
        <v>5.995204332975845e-15</v>
      </c>
    </row>
    <row r="122" spans="1:17">
      <c r="B122" t="s">
        <v>43</v>
      </c>
      <c r="C122">
        <v>0</v>
      </c>
      <c r="D122">
        <v>13.47788210411665</v>
      </c>
      <c r="E122">
        <v>0.6450974499697625</v>
      </c>
      <c r="F122">
        <v>0.5118439099765404</v>
      </c>
      <c r="G122">
        <v>0.4132074743029039</v>
      </c>
      <c r="H122">
        <v>0.3374616979147366</v>
      </c>
      <c r="I122">
        <v>0.277575224900105</v>
      </c>
      <c r="J122">
        <v>0.2290937897516486</v>
      </c>
      <c r="K122">
        <v>0.1890430173552721</v>
      </c>
      <c r="L122">
        <v>0.1553656842034704</v>
      </c>
      <c r="M122">
        <v>0.1266119873400154</v>
      </c>
      <c r="N122">
        <v>0.1017328022605545</v>
      </c>
      <c r="O122">
        <v>0.1875943840052933</v>
      </c>
      <c r="P122">
        <v>0.1024904944219851</v>
      </c>
      <c r="Q122">
        <v>0.02741121882845969</v>
      </c>
    </row>
    <row r="123" spans="1:17">
      <c r="B123" t="s">
        <v>44</v>
      </c>
      <c r="C123">
        <v>0</v>
      </c>
      <c r="D123">
        <v>0.06422145554790959</v>
      </c>
      <c r="E123">
        <v>5.216149795629034</v>
      </c>
      <c r="F123">
        <v>0.7359423497690122</v>
      </c>
      <c r="G123">
        <v>0.7494254515453148</v>
      </c>
      <c r="H123">
        <v>0.7580393547537183</v>
      </c>
      <c r="I123">
        <v>0.7633957394823726</v>
      </c>
      <c r="J123">
        <v>0.7666019780073975</v>
      </c>
      <c r="K123">
        <v>0.7684492357845911</v>
      </c>
      <c r="L123">
        <v>0.7695221479791768</v>
      </c>
      <c r="M123">
        <v>0.7702679964476183</v>
      </c>
      <c r="N123">
        <v>0.7710434121311169</v>
      </c>
      <c r="O123">
        <v>1.496717477073501</v>
      </c>
      <c r="P123">
        <v>1.549274994546036</v>
      </c>
      <c r="Q123">
        <v>1.60335985065059</v>
      </c>
    </row>
    <row r="124" spans="1:17">
      <c r="B124" t="s">
        <v>45</v>
      </c>
      <c r="C124">
        <v>0</v>
      </c>
      <c r="D124">
        <v>1</v>
      </c>
      <c r="E124">
        <v>0.6592240950909243</v>
      </c>
      <c r="F124">
        <v>0.6425173626288663</v>
      </c>
      <c r="G124">
        <v>0.6174520217013481</v>
      </c>
      <c r="H124">
        <v>0.5860975937149908</v>
      </c>
      <c r="I124">
        <v>0.5498792542690689</v>
      </c>
      <c r="J124">
        <v>0.5098075540570093</v>
      </c>
      <c r="K124">
        <v>0.4666123194667304</v>
      </c>
      <c r="L124">
        <v>0.4208264240377121</v>
      </c>
      <c r="M124">
        <v>0.3728413119962589</v>
      </c>
      <c r="N124">
        <v>0.3229436272846676</v>
      </c>
      <c r="O124">
        <v>0.2253473687116662</v>
      </c>
      <c r="P124">
        <v>0.1174883332083023</v>
      </c>
      <c r="Q124">
        <v>4.469476670125499e-16</v>
      </c>
    </row>
    <row r="127" spans="1:17">
      <c r="A127" t="s">
        <v>152</v>
      </c>
      <c r="B127" t="s">
        <v>153</v>
      </c>
      <c r="C127">
        <v>12.02953293004643</v>
      </c>
    </row>
    <row r="128" spans="1:17">
      <c r="B128" t="s">
        <v>154</v>
      </c>
      <c r="C128">
        <v>18.75051912985615</v>
      </c>
    </row>
    <row r="129" spans="1:17">
      <c r="B129" t="s">
        <v>155</v>
      </c>
      <c r="C129">
        <v>20.74696809729395</v>
      </c>
    </row>
    <row r="130" spans="1:17">
      <c r="B130" t="s">
        <v>156</v>
      </c>
      <c r="C130">
        <v>7.651415277093029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1123.695299830826</v>
      </c>
    </row>
    <row r="133" spans="1:17">
      <c r="B133" t="s">
        <v>159</v>
      </c>
      <c r="C133">
        <v>0.3775190359178651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20.74696809729395</v>
      </c>
      <c r="E135">
        <v>13.44146879594192</v>
      </c>
      <c r="F135">
        <v>12.84044064033216</v>
      </c>
      <c r="G135">
        <v>12.14175230369922</v>
      </c>
      <c r="H135">
        <v>11.37175919725517</v>
      </c>
      <c r="I135">
        <v>10.54831830591663</v>
      </c>
      <c r="J135">
        <v>9.683843710577886</v>
      </c>
      <c r="K135">
        <v>8.787081175208247</v>
      </c>
      <c r="L135">
        <v>7.864213590312718</v>
      </c>
      <c r="M135">
        <v>6.919589925223048</v>
      </c>
      <c r="N135">
        <v>5.956202459988441</v>
      </c>
      <c r="O135">
        <v>4.096972926346265</v>
      </c>
      <c r="P135">
        <v>2.109470966718699</v>
      </c>
      <c r="Q135">
        <v>-5.329070518200751e-15</v>
      </c>
    </row>
    <row r="136" spans="1:17">
      <c r="B136" t="s">
        <v>43</v>
      </c>
      <c r="C136">
        <v>0</v>
      </c>
      <c r="D136">
        <v>20.96174327534734</v>
      </c>
      <c r="E136">
        <v>0.6450974499697626</v>
      </c>
      <c r="F136">
        <v>0.5118439099765404</v>
      </c>
      <c r="G136">
        <v>0.4132074743029038</v>
      </c>
      <c r="H136">
        <v>0.3374616979147365</v>
      </c>
      <c r="I136">
        <v>0.277575224900105</v>
      </c>
      <c r="J136">
        <v>0.2290937897516486</v>
      </c>
      <c r="K136">
        <v>0.1890430173552721</v>
      </c>
      <c r="L136">
        <v>0.1553656842034704</v>
      </c>
      <c r="M136">
        <v>0.1266119873400154</v>
      </c>
      <c r="N136">
        <v>0.1017328022605545</v>
      </c>
      <c r="O136">
        <v>0.1875943840052933</v>
      </c>
      <c r="P136">
        <v>0.1024904944219851</v>
      </c>
      <c r="Q136">
        <v>0.02741121882845969</v>
      </c>
    </row>
    <row r="137" spans="1:17">
      <c r="B137" t="s">
        <v>44</v>
      </c>
      <c r="C137">
        <v>0</v>
      </c>
      <c r="D137">
        <v>0.2147751780533869</v>
      </c>
      <c r="E137">
        <v>7.950596751321799</v>
      </c>
      <c r="F137">
        <v>1.112872065586296</v>
      </c>
      <c r="G137">
        <v>1.111895810935839</v>
      </c>
      <c r="H137">
        <v>1.107454804358786</v>
      </c>
      <c r="I137">
        <v>1.101016116238654</v>
      </c>
      <c r="J137">
        <v>1.093568385090388</v>
      </c>
      <c r="K137">
        <v>1.08580555272491</v>
      </c>
      <c r="L137">
        <v>1.078233269098999</v>
      </c>
      <c r="M137">
        <v>1.071235652429686</v>
      </c>
      <c r="N137">
        <v>1.065120267495161</v>
      </c>
      <c r="O137">
        <v>2.046823917647469</v>
      </c>
      <c r="P137">
        <v>2.089992454049551</v>
      </c>
      <c r="Q137">
        <v>2.136882185547164</v>
      </c>
    </row>
    <row r="138" spans="1:17">
      <c r="B138" t="s">
        <v>45</v>
      </c>
      <c r="C138">
        <v>0</v>
      </c>
      <c r="D138">
        <v>1</v>
      </c>
      <c r="E138">
        <v>0.6478762936785496</v>
      </c>
      <c r="F138">
        <v>0.6189068484665454</v>
      </c>
      <c r="G138">
        <v>0.5852302007098032</v>
      </c>
      <c r="H138">
        <v>0.5481166763223781</v>
      </c>
      <c r="I138">
        <v>0.5084269786529654</v>
      </c>
      <c r="J138">
        <v>0.466759464089645</v>
      </c>
      <c r="K138">
        <v>0.423535676827611</v>
      </c>
      <c r="L138">
        <v>0.379053631038188</v>
      </c>
      <c r="M138">
        <v>0.3335229462335548</v>
      </c>
      <c r="N138">
        <v>0.2870878497550355</v>
      </c>
      <c r="O138">
        <v>0.1974733323506984</v>
      </c>
      <c r="P138">
        <v>0.1016761078932704</v>
      </c>
      <c r="Q138">
        <v>-2.568602069087785e-16</v>
      </c>
    </row>
    <row r="141" spans="1:17">
      <c r="A141" t="s">
        <v>162</v>
      </c>
      <c r="B141" t="s">
        <v>163</v>
      </c>
      <c r="C141">
        <v>9.644425780217825</v>
      </c>
    </row>
    <row r="142" spans="1:17">
      <c r="B142" t="s">
        <v>164</v>
      </c>
      <c r="C142">
        <v>19.92913888842632</v>
      </c>
    </row>
    <row r="143" spans="1:17">
      <c r="B143" t="s">
        <v>165</v>
      </c>
      <c r="C143">
        <v>13.08482648222641</v>
      </c>
    </row>
    <row r="144" spans="1:17">
      <c r="B144" t="s">
        <v>166</v>
      </c>
      <c r="C144">
        <v>4.426739976827804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435.3908033775953</v>
      </c>
    </row>
    <row r="147" spans="1:16">
      <c r="B147" t="s">
        <v>169</v>
      </c>
      <c r="C147">
        <v>0.3771713854567926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13.08482648222641</v>
      </c>
      <c r="E149">
        <v>7.95871756528774</v>
      </c>
      <c r="F149">
        <v>7.679145507634522</v>
      </c>
      <c r="G149">
        <v>7.313173583233445</v>
      </c>
      <c r="H149">
        <v>6.880115497958685</v>
      </c>
      <c r="I149">
        <v>6.393704764499331</v>
      </c>
      <c r="J149">
        <v>5.863894161117684</v>
      </c>
      <c r="K149">
        <v>5.297982263801554</v>
      </c>
      <c r="L149">
        <v>4.70136069267772</v>
      </c>
      <c r="M149">
        <v>4.078007644495799</v>
      </c>
      <c r="N149">
        <v>2.854853746952009</v>
      </c>
      <c r="O149">
        <v>1.492571156951067</v>
      </c>
      <c r="P149">
        <v>1.554312234475219e-15</v>
      </c>
    </row>
    <row r="150" spans="1:16">
      <c r="B150" t="s">
        <v>43</v>
      </c>
      <c r="C150">
        <v>0</v>
      </c>
      <c r="D150">
        <v>13.14577233599591</v>
      </c>
      <c r="E150">
        <v>0.5118439099765405</v>
      </c>
      <c r="F150">
        <v>0.4132074743029039</v>
      </c>
      <c r="G150">
        <v>0.3374616979147367</v>
      </c>
      <c r="H150">
        <v>0.277575224900105</v>
      </c>
      <c r="I150">
        <v>0.2290937897516486</v>
      </c>
      <c r="J150">
        <v>0.1890430173552721</v>
      </c>
      <c r="K150">
        <v>0.1553656842034704</v>
      </c>
      <c r="L150">
        <v>0.1266119873400154</v>
      </c>
      <c r="M150">
        <v>0.1017328022605545</v>
      </c>
      <c r="N150">
        <v>0.1875943840052933</v>
      </c>
      <c r="O150">
        <v>0.1024904944219851</v>
      </c>
      <c r="P150">
        <v>0.02741121882845969</v>
      </c>
    </row>
    <row r="151" spans="1:16">
      <c r="B151" t="s">
        <v>44</v>
      </c>
      <c r="C151">
        <v>0</v>
      </c>
      <c r="D151">
        <v>0.06094585376950702</v>
      </c>
      <c r="E151">
        <v>5.637952826915208</v>
      </c>
      <c r="F151">
        <v>0.6927795319561223</v>
      </c>
      <c r="G151">
        <v>0.7034336223158136</v>
      </c>
      <c r="H151">
        <v>0.7106333101748655</v>
      </c>
      <c r="I151">
        <v>0.7155045232110027</v>
      </c>
      <c r="J151">
        <v>0.7188536207369196</v>
      </c>
      <c r="K151">
        <v>0.7212775815195996</v>
      </c>
      <c r="L151">
        <v>0.7232335584638497</v>
      </c>
      <c r="M151">
        <v>0.7250858504424749</v>
      </c>
      <c r="N151">
        <v>1.410748281549083</v>
      </c>
      <c r="O151">
        <v>1.464773084422928</v>
      </c>
      <c r="P151">
        <v>1.519982375779525</v>
      </c>
    </row>
    <row r="152" spans="1:16">
      <c r="B152" t="s">
        <v>45</v>
      </c>
      <c r="C152">
        <v>0</v>
      </c>
      <c r="D152">
        <v>1</v>
      </c>
      <c r="E152">
        <v>0.6082402067844273</v>
      </c>
      <c r="F152">
        <v>0.5868740802994509</v>
      </c>
      <c r="G152">
        <v>0.5589048959240838</v>
      </c>
      <c r="H152">
        <v>0.5258086920223355</v>
      </c>
      <c r="I152">
        <v>0.4886350440477091</v>
      </c>
      <c r="J152">
        <v>0.4481445870973393</v>
      </c>
      <c r="K152">
        <v>0.4048951104546931</v>
      </c>
      <c r="L152">
        <v>0.3592986654476273</v>
      </c>
      <c r="M152">
        <v>0.3116592833718586</v>
      </c>
      <c r="N152">
        <v>0.2181804818604099</v>
      </c>
      <c r="O152">
        <v>0.1140688536434534</v>
      </c>
      <c r="P152">
        <v>1.187873783872104e-16</v>
      </c>
    </row>
    <row r="155" spans="1:16">
      <c r="A155" t="s">
        <v>172</v>
      </c>
      <c r="B155" t="s">
        <v>173</v>
      </c>
      <c r="C155">
        <v>12.25328492408484</v>
      </c>
    </row>
    <row r="156" spans="1:16">
      <c r="B156" t="s">
        <v>174</v>
      </c>
      <c r="C156">
        <v>18.61962559960839</v>
      </c>
    </row>
    <row r="157" spans="1:16">
      <c r="B157" t="s">
        <v>175</v>
      </c>
      <c r="C157">
        <v>20.37930572117829</v>
      </c>
    </row>
    <row r="158" spans="1:16">
      <c r="B158" t="s">
        <v>176</v>
      </c>
      <c r="C158">
        <v>7.467526006787431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1020.70583545697</v>
      </c>
    </row>
    <row r="161" spans="1:16">
      <c r="B161" t="s">
        <v>179</v>
      </c>
      <c r="C161">
        <v>0.3602164363825795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20.37930572117829</v>
      </c>
      <c r="E163">
        <v>12.21415909075747</v>
      </c>
      <c r="F163">
        <v>11.56923963626233</v>
      </c>
      <c r="G163">
        <v>10.85107884559309</v>
      </c>
      <c r="H163">
        <v>10.07772058797844</v>
      </c>
      <c r="I163">
        <v>9.261748215649112</v>
      </c>
      <c r="J163">
        <v>8.412062341747571</v>
      </c>
      <c r="K163">
        <v>7.53498898927984</v>
      </c>
      <c r="L163">
        <v>6.635010890379354</v>
      </c>
      <c r="M163">
        <v>5.715246809418454</v>
      </c>
      <c r="N163">
        <v>3.937620109222291</v>
      </c>
      <c r="O163">
        <v>2.030328220836898</v>
      </c>
      <c r="P163">
        <v>4.440892098500626e-15</v>
      </c>
    </row>
    <row r="164" spans="1:16">
      <c r="B164" t="s">
        <v>43</v>
      </c>
      <c r="C164">
        <v>0</v>
      </c>
      <c r="D164">
        <v>20.58451976746412</v>
      </c>
      <c r="E164">
        <v>0.5118439099765404</v>
      </c>
      <c r="F164">
        <v>0.4132074743029039</v>
      </c>
      <c r="G164">
        <v>0.3374616979147365</v>
      </c>
      <c r="H164">
        <v>0.277575224900105</v>
      </c>
      <c r="I164">
        <v>0.2290937897516486</v>
      </c>
      <c r="J164">
        <v>0.1890430173552721</v>
      </c>
      <c r="K164">
        <v>0.1553656842034704</v>
      </c>
      <c r="L164">
        <v>0.1266119873400154</v>
      </c>
      <c r="M164">
        <v>0.1017328022605545</v>
      </c>
      <c r="N164">
        <v>0.1875943840052933</v>
      </c>
      <c r="O164">
        <v>0.1024904944219851</v>
      </c>
      <c r="P164">
        <v>0.02741121882845969</v>
      </c>
    </row>
    <row r="165" spans="1:16">
      <c r="B165" t="s">
        <v>44</v>
      </c>
      <c r="C165">
        <v>0</v>
      </c>
      <c r="D165">
        <v>0.2052140462858274</v>
      </c>
      <c r="E165">
        <v>8.676990540397362</v>
      </c>
      <c r="F165">
        <v>1.058126928798048</v>
      </c>
      <c r="G165">
        <v>1.055622488583977</v>
      </c>
      <c r="H165">
        <v>1.050933482514757</v>
      </c>
      <c r="I165">
        <v>1.045066162080972</v>
      </c>
      <c r="J165">
        <v>1.038728891256813</v>
      </c>
      <c r="K165">
        <v>1.032439036671202</v>
      </c>
      <c r="L165">
        <v>1.026590086240502</v>
      </c>
      <c r="M165">
        <v>1.021496883221455</v>
      </c>
      <c r="N165">
        <v>1.965221084201456</v>
      </c>
      <c r="O165">
        <v>2.009782382807378</v>
      </c>
      <c r="P165">
        <v>2.057739439665353</v>
      </c>
    </row>
    <row r="166" spans="1:16">
      <c r="B166" t="s">
        <v>45</v>
      </c>
      <c r="C166">
        <v>0</v>
      </c>
      <c r="D166">
        <v>1</v>
      </c>
      <c r="E166">
        <v>0.5993412757954971</v>
      </c>
      <c r="F166">
        <v>0.5676954747403149</v>
      </c>
      <c r="G166">
        <v>0.5324557663569757</v>
      </c>
      <c r="H166">
        <v>0.4945075522129103</v>
      </c>
      <c r="I166">
        <v>0.4544682896642671</v>
      </c>
      <c r="J166">
        <v>0.4127747263247397</v>
      </c>
      <c r="K166">
        <v>0.369737276253206</v>
      </c>
      <c r="L166">
        <v>0.3255759043589112</v>
      </c>
      <c r="M166">
        <v>0.2804436464918006</v>
      </c>
      <c r="N166">
        <v>0.1932165974197194</v>
      </c>
      <c r="O166">
        <v>0.09962695729751821</v>
      </c>
      <c r="P166">
        <v>2.179118444592362e-16</v>
      </c>
    </row>
    <row r="169" spans="1:16">
      <c r="A169" t="s">
        <v>182</v>
      </c>
      <c r="B169" t="s">
        <v>183</v>
      </c>
      <c r="C169">
        <v>9.935577588830597</v>
      </c>
    </row>
    <row r="170" spans="1:16">
      <c r="B170" t="s">
        <v>184</v>
      </c>
      <c r="C170">
        <v>19.80165903442402</v>
      </c>
    </row>
    <row r="171" spans="1:16">
      <c r="B171" t="s">
        <v>185</v>
      </c>
      <c r="C171">
        <v>12.70395810716761</v>
      </c>
    </row>
    <row r="172" spans="1:16">
      <c r="B172" t="s">
        <v>186</v>
      </c>
      <c r="C172">
        <v>4.299246443653699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383.4132439572289</v>
      </c>
    </row>
    <row r="175" spans="1:16">
      <c r="B175" t="s">
        <v>189</v>
      </c>
      <c r="C175">
        <v>0.3545146106971387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12.70395810716761</v>
      </c>
      <c r="E177">
        <v>7.132920003714023</v>
      </c>
      <c r="F177">
        <v>6.816400492183062</v>
      </c>
      <c r="G177">
        <v>6.431125475125769</v>
      </c>
      <c r="H177">
        <v>5.990989964401993</v>
      </c>
      <c r="I177">
        <v>5.506094477481311</v>
      </c>
      <c r="J177">
        <v>4.983874150862668</v>
      </c>
      <c r="K177">
        <v>4.42984822569839</v>
      </c>
      <c r="L177">
        <v>3.84811557547954</v>
      </c>
      <c r="M177">
        <v>2.702817682449923</v>
      </c>
      <c r="N177">
        <v>1.417062284030438</v>
      </c>
      <c r="O177">
        <v>2.220446049250313e-15</v>
      </c>
    </row>
    <row r="178" spans="1:15">
      <c r="B178" t="s">
        <v>43</v>
      </c>
      <c r="C178">
        <v>0</v>
      </c>
      <c r="D178">
        <v>12.76180423556953</v>
      </c>
      <c r="E178">
        <v>0.4132074743029038</v>
      </c>
      <c r="F178">
        <v>0.3374616979147367</v>
      </c>
      <c r="G178">
        <v>0.277575224900105</v>
      </c>
      <c r="H178">
        <v>0.2290937897516486</v>
      </c>
      <c r="I178">
        <v>0.1890430173552721</v>
      </c>
      <c r="J178">
        <v>0.1553656842034704</v>
      </c>
      <c r="K178">
        <v>0.1266119873400154</v>
      </c>
      <c r="L178">
        <v>0.1017328022605545</v>
      </c>
      <c r="M178">
        <v>0.1875943840052933</v>
      </c>
      <c r="N178">
        <v>0.1024904944219851</v>
      </c>
      <c r="O178">
        <v>0.02741121882845969</v>
      </c>
    </row>
    <row r="179" spans="1:15">
      <c r="B179" t="s">
        <v>44</v>
      </c>
      <c r="C179">
        <v>0</v>
      </c>
      <c r="D179">
        <v>0.05784612840192497</v>
      </c>
      <c r="E179">
        <v>5.984245577756488</v>
      </c>
      <c r="F179">
        <v>0.6539812094456975</v>
      </c>
      <c r="G179">
        <v>0.6628502419573987</v>
      </c>
      <c r="H179">
        <v>0.6692293004754246</v>
      </c>
      <c r="I179">
        <v>0.6739385042759544</v>
      </c>
      <c r="J179">
        <v>0.6775860108221129</v>
      </c>
      <c r="K179">
        <v>0.6806379125042944</v>
      </c>
      <c r="L179">
        <v>0.6834654524794044</v>
      </c>
      <c r="M179">
        <v>1.33289227703491</v>
      </c>
      <c r="N179">
        <v>1.38824589284147</v>
      </c>
      <c r="O179">
        <v>1.444473502858895</v>
      </c>
    </row>
    <row r="180" spans="1:15">
      <c r="B180" t="s">
        <v>45</v>
      </c>
      <c r="C180">
        <v>0</v>
      </c>
      <c r="D180">
        <v>1</v>
      </c>
      <c r="E180">
        <v>0.5614722548313199</v>
      </c>
      <c r="F180">
        <v>0.5365572237157512</v>
      </c>
      <c r="G180">
        <v>0.5062300600233647</v>
      </c>
      <c r="H180">
        <v>0.4715845182944881</v>
      </c>
      <c r="I180">
        <v>0.4334156670726706</v>
      </c>
      <c r="J180">
        <v>0.3923087677729945</v>
      </c>
      <c r="K180">
        <v>0.3486982709112569</v>
      </c>
      <c r="L180">
        <v>0.3029068218753352</v>
      </c>
      <c r="M180">
        <v>0.2127539826288458</v>
      </c>
      <c r="N180">
        <v>0.1115449430859605</v>
      </c>
      <c r="O180">
        <v>1.747837981296185e-16</v>
      </c>
    </row>
    <row r="183" spans="1:15">
      <c r="A183" t="s">
        <v>192</v>
      </c>
      <c r="B183" t="s">
        <v>193</v>
      </c>
      <c r="C183">
        <v>12.52261857191301</v>
      </c>
    </row>
    <row r="184" spans="1:15">
      <c r="B184" t="s">
        <v>194</v>
      </c>
      <c r="C184">
        <v>18.46969138335794</v>
      </c>
    </row>
    <row r="185" spans="1:15">
      <c r="B185" t="s">
        <v>195</v>
      </c>
      <c r="C185">
        <v>19.94976202567788</v>
      </c>
    </row>
    <row r="186" spans="1:15">
      <c r="B186" t="s">
        <v>196</v>
      </c>
      <c r="C186">
        <v>7.301087314613631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932.6229307801763</v>
      </c>
    </row>
    <row r="189" spans="1:15">
      <c r="B189" t="s">
        <v>199</v>
      </c>
      <c r="C189">
        <v>0.3466739341264059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19.94976202567788</v>
      </c>
      <c r="E191">
        <v>11.05790696039246</v>
      </c>
      <c r="F191">
        <v>10.38603956763233</v>
      </c>
      <c r="G191">
        <v>9.657412000835931</v>
      </c>
      <c r="H191">
        <v>8.884758794854616</v>
      </c>
      <c r="I191">
        <v>8.077118864473015</v>
      </c>
      <c r="J191">
        <v>7.240946069737122</v>
      </c>
      <c r="K191">
        <v>6.380842611388159</v>
      </c>
      <c r="L191">
        <v>5.500040221722294</v>
      </c>
      <c r="M191">
        <v>3.795296092616335</v>
      </c>
      <c r="N191">
        <v>1.959642846819568</v>
      </c>
      <c r="O191">
        <v>6.661338147750939e-16</v>
      </c>
    </row>
    <row r="192" spans="1:15">
      <c r="B192" t="s">
        <v>43</v>
      </c>
      <c r="C192">
        <v>0</v>
      </c>
      <c r="D192">
        <v>20.14612981005905</v>
      </c>
      <c r="E192">
        <v>0.4132074743029039</v>
      </c>
      <c r="F192">
        <v>0.3374616979147366</v>
      </c>
      <c r="G192">
        <v>0.277575224900105</v>
      </c>
      <c r="H192">
        <v>0.2290937897516486</v>
      </c>
      <c r="I192">
        <v>0.1890430173552721</v>
      </c>
      <c r="J192">
        <v>0.1553656842034704</v>
      </c>
      <c r="K192">
        <v>0.1266119873400154</v>
      </c>
      <c r="L192">
        <v>0.1017328022605545</v>
      </c>
      <c r="M192">
        <v>0.1875943840052933</v>
      </c>
      <c r="N192">
        <v>0.1024904944219851</v>
      </c>
      <c r="O192">
        <v>0.02741121882845969</v>
      </c>
    </row>
    <row r="193" spans="1:15">
      <c r="B193" t="s">
        <v>44</v>
      </c>
      <c r="C193">
        <v>0</v>
      </c>
      <c r="D193">
        <v>0.1963677843811696</v>
      </c>
      <c r="E193">
        <v>9.305062539588324</v>
      </c>
      <c r="F193">
        <v>1.009329090674863</v>
      </c>
      <c r="G193">
        <v>1.006202791696509</v>
      </c>
      <c r="H193">
        <v>1.001746995732963</v>
      </c>
      <c r="I193">
        <v>0.9966829477368733</v>
      </c>
      <c r="J193">
        <v>0.9915384789393626</v>
      </c>
      <c r="K193">
        <v>0.9867154456889782</v>
      </c>
      <c r="L193">
        <v>0.9825351919264192</v>
      </c>
      <c r="M193">
        <v>1.892338513111253</v>
      </c>
      <c r="N193">
        <v>1.938143740218752</v>
      </c>
      <c r="O193">
        <v>1.987054065648027</v>
      </c>
    </row>
    <row r="194" spans="1:15">
      <c r="B194" t="s">
        <v>45</v>
      </c>
      <c r="C194">
        <v>0</v>
      </c>
      <c r="D194">
        <v>1</v>
      </c>
      <c r="E194">
        <v>0.5542876624873785</v>
      </c>
      <c r="F194">
        <v>0.520609697211635</v>
      </c>
      <c r="G194">
        <v>0.4840865764917703</v>
      </c>
      <c r="H194">
        <v>0.4453566304910705</v>
      </c>
      <c r="I194">
        <v>0.4048729430494827</v>
      </c>
      <c r="J194">
        <v>0.3629590197826472</v>
      </c>
      <c r="K194">
        <v>0.3198455501962982</v>
      </c>
      <c r="L194">
        <v>0.2756945278165746</v>
      </c>
      <c r="M194">
        <v>0.1902426749618018</v>
      </c>
      <c r="N194">
        <v>0.0982288833469421</v>
      </c>
      <c r="O194">
        <v>3.33905644547386e-17</v>
      </c>
    </row>
    <row r="197" spans="1:15">
      <c r="A197" t="s">
        <v>202</v>
      </c>
      <c r="B197" t="s">
        <v>203</v>
      </c>
      <c r="C197">
        <v>10.2786633760291</v>
      </c>
    </row>
    <row r="198" spans="1:15">
      <c r="B198" t="s">
        <v>204</v>
      </c>
      <c r="C198">
        <v>19.64921508161333</v>
      </c>
    </row>
    <row r="199" spans="1:15">
      <c r="B199" t="s">
        <v>205</v>
      </c>
      <c r="C199">
        <v>12.28184138675259</v>
      </c>
    </row>
    <row r="200" spans="1:15">
      <c r="B200" t="s">
        <v>206</v>
      </c>
      <c r="C200">
        <v>4.179358320958454</v>
      </c>
    </row>
    <row r="201" spans="1:15">
      <c r="B201" t="s">
        <v>207</v>
      </c>
      <c r="C201">
        <v>1008.598454299254</v>
      </c>
    </row>
    <row r="202" spans="1:15">
      <c r="B202" t="s">
        <v>208</v>
      </c>
      <c r="C202">
        <v>339.0894162574847</v>
      </c>
    </row>
    <row r="203" spans="1:15">
      <c r="B203" t="s">
        <v>209</v>
      </c>
      <c r="C203">
        <v>0.336198627721549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12.28184138675259</v>
      </c>
      <c r="E205">
        <v>6.357282874806951</v>
      </c>
      <c r="F205">
        <v>6.016168962338751</v>
      </c>
      <c r="G205">
        <v>5.618801005632413</v>
      </c>
      <c r="H205">
        <v>5.175416062711058</v>
      </c>
      <c r="I205">
        <v>4.693575479277851</v>
      </c>
      <c r="J205">
        <v>4.178916443818078</v>
      </c>
      <c r="K205">
        <v>3.635649359249427</v>
      </c>
      <c r="L205">
        <v>2.56230597409259</v>
      </c>
      <c r="M205">
        <v>1.347276994829734</v>
      </c>
      <c r="N205">
        <v>-5.995204332975845e-15</v>
      </c>
    </row>
    <row r="206" spans="1:15">
      <c r="B206" t="s">
        <v>43</v>
      </c>
      <c r="C206">
        <v>0</v>
      </c>
      <c r="D206">
        <v>12.33676587206503</v>
      </c>
      <c r="E206">
        <v>0.3374616979147365</v>
      </c>
      <c r="F206">
        <v>0.277575224900105</v>
      </c>
      <c r="G206">
        <v>0.2290937897516486</v>
      </c>
      <c r="H206">
        <v>0.1890430173552721</v>
      </c>
      <c r="I206">
        <v>0.1553656842034704</v>
      </c>
      <c r="J206">
        <v>0.1266119873400154</v>
      </c>
      <c r="K206">
        <v>0.1017328022605545</v>
      </c>
      <c r="L206">
        <v>0.1875943840052933</v>
      </c>
      <c r="M206">
        <v>0.1024904944219851</v>
      </c>
      <c r="N206">
        <v>0.02741121882845969</v>
      </c>
    </row>
    <row r="207" spans="1:15">
      <c r="B207" t="s">
        <v>44</v>
      </c>
      <c r="C207">
        <v>0</v>
      </c>
      <c r="D207">
        <v>0.05492448531243638</v>
      </c>
      <c r="E207">
        <v>6.26202020986038</v>
      </c>
      <c r="F207">
        <v>0.618689137368305</v>
      </c>
      <c r="G207">
        <v>0.6264617464579864</v>
      </c>
      <c r="H207">
        <v>0.6324279602766274</v>
      </c>
      <c r="I207">
        <v>0.6372062676366768</v>
      </c>
      <c r="J207">
        <v>0.6412710227997881</v>
      </c>
      <c r="K207">
        <v>0.6449998868292065</v>
      </c>
      <c r="L207">
        <v>1.26093776916213</v>
      </c>
      <c r="M207">
        <v>1.317519473684841</v>
      </c>
      <c r="N207">
        <v>1.374688213658199</v>
      </c>
    </row>
    <row r="208" spans="1:15">
      <c r="B208" t="s">
        <v>45</v>
      </c>
      <c r="C208">
        <v>0</v>
      </c>
      <c r="D208">
        <v>1</v>
      </c>
      <c r="E208">
        <v>0.5176164285645332</v>
      </c>
      <c r="F208">
        <v>0.4898425873524059</v>
      </c>
      <c r="G208">
        <v>0.4574884847228974</v>
      </c>
      <c r="H208">
        <v>0.4213876323377169</v>
      </c>
      <c r="I208">
        <v>0.3821556826438438</v>
      </c>
      <c r="J208">
        <v>0.3402516212532699</v>
      </c>
      <c r="K208">
        <v>0.2960182634479306</v>
      </c>
      <c r="L208">
        <v>0.2086255548664175</v>
      </c>
      <c r="M208">
        <v>0.1096966613070683</v>
      </c>
      <c r="N208">
        <v>-4.881356259365453e-16</v>
      </c>
    </row>
    <row r="211" spans="1:14">
      <c r="A211" t="s">
        <v>212</v>
      </c>
      <c r="B211" t="s">
        <v>213</v>
      </c>
      <c r="C211">
        <v>12.82985091070628</v>
      </c>
    </row>
    <row r="212" spans="1:14">
      <c r="B212" t="s">
        <v>214</v>
      </c>
      <c r="C212">
        <v>18.29977634600306</v>
      </c>
    </row>
    <row r="213" spans="1:14">
      <c r="B213" t="s">
        <v>215</v>
      </c>
      <c r="C213">
        <v>19.47868600484364</v>
      </c>
    </row>
    <row r="214" spans="1:14">
      <c r="B214" t="s">
        <v>216</v>
      </c>
      <c r="C214">
        <v>7.143771910389455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856.1102238094106</v>
      </c>
    </row>
    <row r="217" spans="1:14">
      <c r="B217" t="s">
        <v>219</v>
      </c>
      <c r="C217">
        <v>0.3361991916863413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19.47868600484364</v>
      </c>
      <c r="E219">
        <v>9.966792919028608</v>
      </c>
      <c r="F219">
        <v>9.278491391567021</v>
      </c>
      <c r="G219">
        <v>8.544891693907305</v>
      </c>
      <c r="H219">
        <v>7.775157423850603</v>
      </c>
      <c r="I219">
        <v>6.975857690311369</v>
      </c>
      <c r="J219">
        <v>6.151702398510428</v>
      </c>
      <c r="K219">
        <v>5.3060251246649</v>
      </c>
      <c r="L219">
        <v>3.666986786702393</v>
      </c>
      <c r="M219">
        <v>1.895917893753207</v>
      </c>
      <c r="N219">
        <v>5.329070518200751e-15</v>
      </c>
    </row>
    <row r="220" spans="1:14">
      <c r="B220" t="s">
        <v>43</v>
      </c>
      <c r="C220">
        <v>0</v>
      </c>
      <c r="D220">
        <v>19.66697501096685</v>
      </c>
      <c r="E220">
        <v>0.3374616979147365</v>
      </c>
      <c r="F220">
        <v>0.277575224900105</v>
      </c>
      <c r="G220">
        <v>0.2290937897516486</v>
      </c>
      <c r="H220">
        <v>0.1890430173552721</v>
      </c>
      <c r="I220">
        <v>0.1553656842034704</v>
      </c>
      <c r="J220">
        <v>0.1266119873400155</v>
      </c>
      <c r="K220">
        <v>0.1017328022605545</v>
      </c>
      <c r="L220">
        <v>0.1875943840052933</v>
      </c>
      <c r="M220">
        <v>0.1024904944219851</v>
      </c>
      <c r="N220">
        <v>0.02741121882845969</v>
      </c>
    </row>
    <row r="221" spans="1:14">
      <c r="B221" t="s">
        <v>44</v>
      </c>
      <c r="C221">
        <v>0</v>
      </c>
      <c r="D221">
        <v>0.1882890061232071</v>
      </c>
      <c r="E221">
        <v>9.849354783729771</v>
      </c>
      <c r="F221">
        <v>0.9658767523616917</v>
      </c>
      <c r="G221">
        <v>0.9626934874113653</v>
      </c>
      <c r="H221">
        <v>0.9587772874119744</v>
      </c>
      <c r="I221">
        <v>0.9546654177427036</v>
      </c>
      <c r="J221">
        <v>0.9507672791409568</v>
      </c>
      <c r="K221">
        <v>0.9474100761060835</v>
      </c>
      <c r="L221">
        <v>1.8266327219678</v>
      </c>
      <c r="M221">
        <v>1.87355938737117</v>
      </c>
      <c r="N221">
        <v>1.923329112581662</v>
      </c>
    </row>
    <row r="222" spans="1:14">
      <c r="B222" t="s">
        <v>45</v>
      </c>
      <c r="C222">
        <v>0</v>
      </c>
      <c r="D222">
        <v>1</v>
      </c>
      <c r="E222">
        <v>0.511676861393537</v>
      </c>
      <c r="F222">
        <v>0.4763407238691459</v>
      </c>
      <c r="G222">
        <v>0.4386790613998552</v>
      </c>
      <c r="H222">
        <v>0.3991623162834086</v>
      </c>
      <c r="I222">
        <v>0.3581277345184746</v>
      </c>
      <c r="J222">
        <v>0.3158171139973571</v>
      </c>
      <c r="K222">
        <v>0.2724015944065983</v>
      </c>
      <c r="L222">
        <v>0.1882563734427747</v>
      </c>
      <c r="M222">
        <v>0.09733294603556736</v>
      </c>
      <c r="N222">
        <v>2.73584702627046e-16</v>
      </c>
    </row>
    <row r="225" spans="1:13">
      <c r="A225" t="s">
        <v>222</v>
      </c>
      <c r="B225" t="s">
        <v>223</v>
      </c>
      <c r="C225">
        <v>10.68111490129488</v>
      </c>
    </row>
    <row r="226" spans="1:13">
      <c r="B226" t="s">
        <v>224</v>
      </c>
      <c r="C226">
        <v>19.46985985917024</v>
      </c>
    </row>
    <row r="227" spans="1:13">
      <c r="B227" t="s">
        <v>225</v>
      </c>
      <c r="C227">
        <v>11.82043293378391</v>
      </c>
    </row>
    <row r="228" spans="1:13">
      <c r="B228" t="s">
        <v>226</v>
      </c>
      <c r="C228">
        <v>4.065395623314473</v>
      </c>
    </row>
    <row r="229" spans="1:13">
      <c r="B229" t="s">
        <v>227</v>
      </c>
      <c r="C229">
        <v>935.6189816163421</v>
      </c>
    </row>
    <row r="230" spans="1:13">
      <c r="B230" t="s">
        <v>228</v>
      </c>
      <c r="C230">
        <v>300.8608357433296</v>
      </c>
    </row>
    <row r="231" spans="1:13">
      <c r="B231" t="s">
        <v>229</v>
      </c>
      <c r="C231">
        <v>0.3215634159362319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11.82043293378391</v>
      </c>
      <c r="E233">
        <v>5.623804156563595</v>
      </c>
      <c r="F233">
        <v>5.26687533626899</v>
      </c>
      <c r="G233">
        <v>4.862740955833148</v>
      </c>
      <c r="H233">
        <v>4.419081698885922</v>
      </c>
      <c r="I233">
        <v>3.941646279773651</v>
      </c>
      <c r="J233">
        <v>3.434750558782364</v>
      </c>
      <c r="K233">
        <v>2.429444222415365</v>
      </c>
      <c r="L233">
        <v>1.281291064739643</v>
      </c>
      <c r="M233">
        <v>1.998401444325282e-15</v>
      </c>
    </row>
    <row r="234" spans="1:13">
      <c r="B234" t="s">
        <v>43</v>
      </c>
      <c r="C234">
        <v>0</v>
      </c>
      <c r="D234">
        <v>11.87257985308448</v>
      </c>
      <c r="E234">
        <v>0.277575224900105</v>
      </c>
      <c r="F234">
        <v>0.2290937897516486</v>
      </c>
      <c r="G234">
        <v>0.1890430173552721</v>
      </c>
      <c r="H234">
        <v>0.1553656842034704</v>
      </c>
      <c r="I234">
        <v>0.1266119873400155</v>
      </c>
      <c r="J234">
        <v>0.1017328022605545</v>
      </c>
      <c r="K234">
        <v>0.1875943840052933</v>
      </c>
      <c r="L234">
        <v>0.1024904944219851</v>
      </c>
      <c r="M234">
        <v>0.02741121882845969</v>
      </c>
    </row>
    <row r="235" spans="1:13">
      <c r="B235" t="s">
        <v>44</v>
      </c>
      <c r="C235">
        <v>0</v>
      </c>
      <c r="D235">
        <v>0.05214691930056525</v>
      </c>
      <c r="E235">
        <v>6.474204002120425</v>
      </c>
      <c r="F235">
        <v>0.5860226100462534</v>
      </c>
      <c r="G235">
        <v>0.593177397791114</v>
      </c>
      <c r="H235">
        <v>0.599024941150697</v>
      </c>
      <c r="I235">
        <v>0.6040474064522864</v>
      </c>
      <c r="J235">
        <v>0.6086285232518419</v>
      </c>
      <c r="K235">
        <v>1.192900720372292</v>
      </c>
      <c r="L235">
        <v>1.250643652097707</v>
      </c>
      <c r="M235">
        <v>1.308702283568101</v>
      </c>
    </row>
    <row r="236" spans="1:13">
      <c r="B236" t="s">
        <v>45</v>
      </c>
      <c r="C236">
        <v>0</v>
      </c>
      <c r="D236">
        <v>1</v>
      </c>
      <c r="E236">
        <v>0.4757697275613511</v>
      </c>
      <c r="F236">
        <v>0.4455738098403962</v>
      </c>
      <c r="G236">
        <v>0.4113843361806973</v>
      </c>
      <c r="H236">
        <v>0.3738510868122071</v>
      </c>
      <c r="I236">
        <v>0.3334603987733861</v>
      </c>
      <c r="J236">
        <v>0.2905773906948469</v>
      </c>
      <c r="K236">
        <v>0.20552920828067</v>
      </c>
      <c r="L236">
        <v>0.1083962890291093</v>
      </c>
      <c r="M236">
        <v>1.690633038163654e-16</v>
      </c>
    </row>
    <row r="239" spans="1:13">
      <c r="A239" t="s">
        <v>232</v>
      </c>
      <c r="B239" t="s">
        <v>233</v>
      </c>
      <c r="C239">
        <v>13.17820800281897</v>
      </c>
    </row>
    <row r="240" spans="1:13">
      <c r="B240" t="s">
        <v>234</v>
      </c>
      <c r="C240">
        <v>18.10903480561938</v>
      </c>
    </row>
    <row r="241" spans="1:13">
      <c r="B241" t="s">
        <v>235</v>
      </c>
      <c r="C241">
        <v>18.96856451009492</v>
      </c>
    </row>
    <row r="242" spans="1:13">
      <c r="B242" t="s">
        <v>236</v>
      </c>
      <c r="C242">
        <v>6.993719773885398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789.0256508801607</v>
      </c>
    </row>
    <row r="245" spans="1:13">
      <c r="B245" t="s">
        <v>239</v>
      </c>
      <c r="C245">
        <v>0.3284377935871025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18.96856451009492</v>
      </c>
      <c r="E247">
        <v>8.929637117941171</v>
      </c>
      <c r="F247">
        <v>8.231992137298187</v>
      </c>
      <c r="G247">
        <v>7.497155814926262</v>
      </c>
      <c r="H247">
        <v>6.731803363919219</v>
      </c>
      <c r="I247">
        <v>5.940743847915448</v>
      </c>
      <c r="J247">
        <v>5.127404606010616</v>
      </c>
      <c r="K247">
        <v>3.548858480616292</v>
      </c>
      <c r="L247">
        <v>1.837249345065123</v>
      </c>
      <c r="M247">
        <v>-4.662936703425657e-15</v>
      </c>
    </row>
    <row r="248" spans="1:13">
      <c r="B248" t="s">
        <v>43</v>
      </c>
      <c r="C248">
        <v>0</v>
      </c>
      <c r="D248">
        <v>19.14943467880279</v>
      </c>
      <c r="E248">
        <v>0.277575224900105</v>
      </c>
      <c r="F248">
        <v>0.2290937897516486</v>
      </c>
      <c r="G248">
        <v>0.1890430173552721</v>
      </c>
      <c r="H248">
        <v>0.1553656842034704</v>
      </c>
      <c r="I248">
        <v>0.1266119873400154</v>
      </c>
      <c r="J248">
        <v>0.1017328022605545</v>
      </c>
      <c r="K248">
        <v>0.1875943840052933</v>
      </c>
      <c r="L248">
        <v>0.1024904944219851</v>
      </c>
      <c r="M248">
        <v>0.02741121882845969</v>
      </c>
    </row>
    <row r="249" spans="1:13">
      <c r="B249" t="s">
        <v>44</v>
      </c>
      <c r="C249">
        <v>0</v>
      </c>
      <c r="D249">
        <v>0.1808701687078714</v>
      </c>
      <c r="E249">
        <v>10.31650261705385</v>
      </c>
      <c r="F249">
        <v>0.9267387703946323</v>
      </c>
      <c r="G249">
        <v>0.923879339727197</v>
      </c>
      <c r="H249">
        <v>0.9207181352105129</v>
      </c>
      <c r="I249">
        <v>0.9176715033437871</v>
      </c>
      <c r="J249">
        <v>0.9150720441653859</v>
      </c>
      <c r="K249">
        <v>1.766140509399617</v>
      </c>
      <c r="L249">
        <v>1.814099629973154</v>
      </c>
      <c r="M249">
        <v>1.864660563893588</v>
      </c>
    </row>
    <row r="250" spans="1:13">
      <c r="B250" t="s">
        <v>45</v>
      </c>
      <c r="C250">
        <v>0</v>
      </c>
      <c r="D250">
        <v>1</v>
      </c>
      <c r="E250">
        <v>0.4707597727381473</v>
      </c>
      <c r="F250">
        <v>0.4339807650134614</v>
      </c>
      <c r="G250">
        <v>0.3952410743014493</v>
      </c>
      <c r="H250">
        <v>0.3548926098406975</v>
      </c>
      <c r="I250">
        <v>0.3131888997058175</v>
      </c>
      <c r="J250">
        <v>0.2703106291085892</v>
      </c>
      <c r="K250">
        <v>0.1870915681957703</v>
      </c>
      <c r="L250">
        <v>0.09685758477334189</v>
      </c>
      <c r="M250">
        <v>-2.458244376343861e-16</v>
      </c>
    </row>
    <row r="253" spans="1:13">
      <c r="A253" t="s">
        <v>242</v>
      </c>
      <c r="B253" t="s">
        <v>243</v>
      </c>
      <c r="C253">
        <v>11.14692504875675</v>
      </c>
    </row>
    <row r="254" spans="1:13">
      <c r="B254" t="s">
        <v>244</v>
      </c>
      <c r="C254">
        <v>19.25926729705639</v>
      </c>
    </row>
    <row r="255" spans="1:13">
      <c r="B255" t="s">
        <v>245</v>
      </c>
      <c r="C255">
        <v>11.32733869197844</v>
      </c>
    </row>
    <row r="256" spans="1:13">
      <c r="B256" t="s">
        <v>246</v>
      </c>
      <c r="C256">
        <v>3.953997694534273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267.648126109623</v>
      </c>
    </row>
    <row r="259" spans="1:12">
      <c r="B259" t="s">
        <v>249</v>
      </c>
      <c r="C259">
        <v>0.3102845478819078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11.32733869197844</v>
      </c>
      <c r="E261">
        <v>4.929993515940621</v>
      </c>
      <c r="F261">
        <v>4.563431845000366</v>
      </c>
      <c r="G261">
        <v>4.156321768430958</v>
      </c>
      <c r="H261">
        <v>3.714518759017683</v>
      </c>
      <c r="I261">
        <v>3.24243962640408</v>
      </c>
      <c r="J261">
        <v>2.302261943163037</v>
      </c>
      <c r="K261">
        <v>1.218125850661845</v>
      </c>
      <c r="L261">
        <v>-8.881784197001252e-16</v>
      </c>
    </row>
    <row r="262" spans="1:12">
      <c r="B262" t="s">
        <v>43</v>
      </c>
      <c r="C262">
        <v>0</v>
      </c>
      <c r="D262">
        <v>11.37684729715327</v>
      </c>
      <c r="E262">
        <v>0.2290937897516486</v>
      </c>
      <c r="F262">
        <v>0.1890430173552721</v>
      </c>
      <c r="G262">
        <v>0.1553656842034704</v>
      </c>
      <c r="H262">
        <v>0.1266119873400155</v>
      </c>
      <c r="I262">
        <v>0.1017328022605545</v>
      </c>
      <c r="J262">
        <v>0.1875943840052933</v>
      </c>
      <c r="K262">
        <v>0.1024904944219851</v>
      </c>
      <c r="L262">
        <v>0.02741121882845969</v>
      </c>
    </row>
    <row r="263" spans="1:12">
      <c r="B263" t="s">
        <v>44</v>
      </c>
      <c r="C263">
        <v>0</v>
      </c>
      <c r="D263">
        <v>0.04950860517482777</v>
      </c>
      <c r="E263">
        <v>6.626438965789471</v>
      </c>
      <c r="F263">
        <v>0.5556046882955272</v>
      </c>
      <c r="G263">
        <v>0.5624757607728782</v>
      </c>
      <c r="H263">
        <v>0.5684149967532902</v>
      </c>
      <c r="I263">
        <v>0.5738119348741579</v>
      </c>
      <c r="J263">
        <v>1.127772067246336</v>
      </c>
      <c r="K263">
        <v>1.186626586923177</v>
      </c>
      <c r="L263">
        <v>1.245537069490305</v>
      </c>
    </row>
    <row r="264" spans="1:12">
      <c r="B264" t="s">
        <v>45</v>
      </c>
      <c r="C264">
        <v>0</v>
      </c>
      <c r="D264">
        <v>1</v>
      </c>
      <c r="E264">
        <v>0.4352296377817184</v>
      </c>
      <c r="F264">
        <v>0.4028688440500152</v>
      </c>
      <c r="G264">
        <v>0.3669283563820948</v>
      </c>
      <c r="H264">
        <v>0.3279251075672482</v>
      </c>
      <c r="I264">
        <v>0.2862490223498166</v>
      </c>
      <c r="J264">
        <v>0.2032482656136524</v>
      </c>
      <c r="K264">
        <v>0.1075385740451525</v>
      </c>
      <c r="L264">
        <v>-7.84101582774334e-17</v>
      </c>
    </row>
    <row r="267" spans="1:12">
      <c r="A267" t="s">
        <v>252</v>
      </c>
      <c r="B267" t="s">
        <v>253</v>
      </c>
      <c r="C267">
        <v>13.56710663123811</v>
      </c>
    </row>
    <row r="268" spans="1:12">
      <c r="B268" t="s">
        <v>254</v>
      </c>
      <c r="C268">
        <v>17.89521492791303</v>
      </c>
    </row>
    <row r="269" spans="1:12">
      <c r="B269" t="s">
        <v>255</v>
      </c>
      <c r="C269">
        <v>18.42794793286183</v>
      </c>
    </row>
    <row r="270" spans="1:12">
      <c r="B270" t="s">
        <v>256</v>
      </c>
      <c r="C270">
        <v>6.847215589250404</v>
      </c>
    </row>
    <row r="271" spans="1:12">
      <c r="B271" t="s">
        <v>257</v>
      </c>
      <c r="C271">
        <v>2258.02058828247</v>
      </c>
    </row>
    <row r="272" spans="1:12">
      <c r="B272" t="s">
        <v>258</v>
      </c>
      <c r="C272">
        <v>729.8802778358797</v>
      </c>
    </row>
    <row r="273" spans="1:12">
      <c r="B273" t="s">
        <v>259</v>
      </c>
      <c r="C273">
        <v>0.3232389826839676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18.42794793286183</v>
      </c>
      <c r="E275">
        <v>7.94126577339936</v>
      </c>
      <c r="F275">
        <v>7.238854404095046</v>
      </c>
      <c r="G275">
        <v>6.505043608569348</v>
      </c>
      <c r="H275">
        <v>5.744734582154611</v>
      </c>
      <c r="I275">
        <v>4.961441782448827</v>
      </c>
      <c r="J275">
        <v>3.439101172954651</v>
      </c>
      <c r="K275">
        <v>1.782738261635839</v>
      </c>
      <c r="L275">
        <v>-5.995204332975845e-15</v>
      </c>
    </row>
    <row r="276" spans="1:12">
      <c r="B276" t="s">
        <v>43</v>
      </c>
      <c r="C276">
        <v>0</v>
      </c>
      <c r="D276">
        <v>18.602028253479</v>
      </c>
      <c r="E276">
        <v>0.2290937897516486</v>
      </c>
      <c r="F276">
        <v>0.1890430173552721</v>
      </c>
      <c r="G276">
        <v>0.1553656842034704</v>
      </c>
      <c r="H276">
        <v>0.1266119873400155</v>
      </c>
      <c r="I276">
        <v>0.1017328022605545</v>
      </c>
      <c r="J276">
        <v>0.1875943840052933</v>
      </c>
      <c r="K276">
        <v>0.1024904944219851</v>
      </c>
      <c r="L276">
        <v>0.02741121882845969</v>
      </c>
    </row>
    <row r="277" spans="1:12">
      <c r="B277" t="s">
        <v>44</v>
      </c>
      <c r="C277">
        <v>0</v>
      </c>
      <c r="D277">
        <v>0.1740803206171706</v>
      </c>
      <c r="E277">
        <v>10.71577594921412</v>
      </c>
      <c r="F277">
        <v>0.8914543866595857</v>
      </c>
      <c r="G277">
        <v>0.8891764797291684</v>
      </c>
      <c r="H277">
        <v>0.8869210137547529</v>
      </c>
      <c r="I277">
        <v>0.8850256019663385</v>
      </c>
      <c r="J277">
        <v>1.709934993499469</v>
      </c>
      <c r="K277">
        <v>1.758853405740798</v>
      </c>
      <c r="L277">
        <v>1.810149480464305</v>
      </c>
    </row>
    <row r="278" spans="1:12">
      <c r="B278" t="s">
        <v>45</v>
      </c>
      <c r="C278">
        <v>0</v>
      </c>
      <c r="D278">
        <v>1</v>
      </c>
      <c r="E278">
        <v>0.4309359784568316</v>
      </c>
      <c r="F278">
        <v>0.3928193432317162</v>
      </c>
      <c r="G278">
        <v>0.3529988055245784</v>
      </c>
      <c r="H278">
        <v>0.3117403306697135</v>
      </c>
      <c r="I278">
        <v>0.2692346321209908</v>
      </c>
      <c r="J278">
        <v>0.1866242071816276</v>
      </c>
      <c r="K278">
        <v>0.09674100817578024</v>
      </c>
      <c r="L278">
        <v>-3.253321723513683e-16</v>
      </c>
    </row>
    <row r="281" spans="1:12">
      <c r="A281" t="s">
        <v>262</v>
      </c>
      <c r="B281" t="s">
        <v>263</v>
      </c>
      <c r="C281">
        <v>11.69680077293209</v>
      </c>
    </row>
    <row r="282" spans="1:12">
      <c r="B282" t="s">
        <v>264</v>
      </c>
      <c r="C282">
        <v>19.01300327608965</v>
      </c>
    </row>
    <row r="283" spans="1:12">
      <c r="B283" t="s">
        <v>265</v>
      </c>
      <c r="C283">
        <v>10.79525410240426</v>
      </c>
    </row>
    <row r="284" spans="1:12">
      <c r="B284" t="s">
        <v>266</v>
      </c>
      <c r="C284">
        <v>3.846619328018799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238.7301342695703</v>
      </c>
    </row>
    <row r="287" spans="1:12">
      <c r="B287" t="s">
        <v>269</v>
      </c>
      <c r="C287">
        <v>0.3023739967671913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10.79525410240426</v>
      </c>
      <c r="E289">
        <v>4.268906094337323</v>
      </c>
      <c r="F289">
        <v>3.897761093327911</v>
      </c>
      <c r="G289">
        <v>3.491021040018211</v>
      </c>
      <c r="H289">
        <v>3.053202080103435</v>
      </c>
      <c r="I289">
        <v>2.177112206946835</v>
      </c>
      <c r="J289">
        <v>1.155970101241812</v>
      </c>
      <c r="K289">
        <v>-2.442490654175344e-15</v>
      </c>
    </row>
    <row r="290" spans="1:11">
      <c r="B290" t="s">
        <v>43</v>
      </c>
      <c r="C290">
        <v>0</v>
      </c>
      <c r="D290">
        <v>10.84219672248043</v>
      </c>
      <c r="E290">
        <v>0.1890430173552721</v>
      </c>
      <c r="F290">
        <v>0.1553656842034704</v>
      </c>
      <c r="G290">
        <v>0.1266119873400154</v>
      </c>
      <c r="H290">
        <v>0.1017328022605545</v>
      </c>
      <c r="I290">
        <v>0.1875943840052933</v>
      </c>
      <c r="J290">
        <v>0.1024904944219851</v>
      </c>
      <c r="K290">
        <v>0.02741121882845969</v>
      </c>
    </row>
    <row r="291" spans="1:11">
      <c r="B291" t="s">
        <v>44</v>
      </c>
      <c r="C291">
        <v>0</v>
      </c>
      <c r="D291">
        <v>0.04694262007617623</v>
      </c>
      <c r="E291">
        <v>6.715391025422204</v>
      </c>
      <c r="F291">
        <v>0.5265106852128828</v>
      </c>
      <c r="G291">
        <v>0.5333520406497153</v>
      </c>
      <c r="H291">
        <v>0.5395517621753307</v>
      </c>
      <c r="I291">
        <v>1.063684257161893</v>
      </c>
      <c r="J291">
        <v>1.123632600127008</v>
      </c>
      <c r="K291">
        <v>1.183381320070274</v>
      </c>
    </row>
    <row r="292" spans="1:11">
      <c r="B292" t="s">
        <v>45</v>
      </c>
      <c r="C292">
        <v>0</v>
      </c>
      <c r="D292">
        <v>1</v>
      </c>
      <c r="E292">
        <v>0.3954428542248559</v>
      </c>
      <c r="F292">
        <v>0.3610624684100603</v>
      </c>
      <c r="G292">
        <v>0.3233847954760705</v>
      </c>
      <c r="H292">
        <v>0.2828281808969595</v>
      </c>
      <c r="I292">
        <v>0.201673085811103</v>
      </c>
      <c r="J292">
        <v>0.1070813239110658</v>
      </c>
      <c r="K292">
        <v>-2.2625596683559e-16</v>
      </c>
    </row>
    <row r="295" spans="1:11">
      <c r="A295" t="s">
        <v>272</v>
      </c>
      <c r="B295" t="s">
        <v>273</v>
      </c>
      <c r="C295">
        <v>14.0063600911148</v>
      </c>
    </row>
    <row r="296" spans="1:11">
      <c r="B296" t="s">
        <v>274</v>
      </c>
      <c r="C296">
        <v>17.6562740941056</v>
      </c>
    </row>
    <row r="297" spans="1:11">
      <c r="B297" t="s">
        <v>275</v>
      </c>
      <c r="C297">
        <v>17.85163166430263</v>
      </c>
    </row>
    <row r="298" spans="1:11">
      <c r="B298" t="s">
        <v>276</v>
      </c>
      <c r="C298">
        <v>6.705299259699915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677.6522824269982</v>
      </c>
    </row>
    <row r="301" spans="1:11">
      <c r="B301" t="s">
        <v>279</v>
      </c>
      <c r="C301">
        <v>0.3206356150518967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17.85163166430263</v>
      </c>
      <c r="E303">
        <v>6.992572373397273</v>
      </c>
      <c r="F303">
        <v>6.288835524965078</v>
      </c>
      <c r="G303">
        <v>5.557846094585715</v>
      </c>
      <c r="H303">
        <v>4.803201604527997</v>
      </c>
      <c r="I303">
        <v>3.33445113435114</v>
      </c>
      <c r="J303">
        <v>1.730763708808983</v>
      </c>
      <c r="K303">
        <v>2.220446049250313e-16</v>
      </c>
    </row>
    <row r="304" spans="1:11">
      <c r="B304" t="s">
        <v>43</v>
      </c>
      <c r="C304">
        <v>0</v>
      </c>
      <c r="D304">
        <v>18.01940496368898</v>
      </c>
      <c r="E304">
        <v>0.1890430173552721</v>
      </c>
      <c r="F304">
        <v>0.1553656842034704</v>
      </c>
      <c r="G304">
        <v>0.1266119873400154</v>
      </c>
      <c r="H304">
        <v>0.1017328022605545</v>
      </c>
      <c r="I304">
        <v>0.1875943840052933</v>
      </c>
      <c r="J304">
        <v>0.1024904944219851</v>
      </c>
      <c r="K304">
        <v>0.02741121882845969</v>
      </c>
    </row>
    <row r="305" spans="1:11">
      <c r="B305" t="s">
        <v>44</v>
      </c>
      <c r="C305">
        <v>0</v>
      </c>
      <c r="D305">
        <v>0.1677732993863557</v>
      </c>
      <c r="E305">
        <v>11.04810230826063</v>
      </c>
      <c r="F305">
        <v>0.8591025326356648</v>
      </c>
      <c r="G305">
        <v>0.8576014177193793</v>
      </c>
      <c r="H305">
        <v>0.8563772923182728</v>
      </c>
      <c r="I305">
        <v>1.65634485418215</v>
      </c>
      <c r="J305">
        <v>1.706177919964143</v>
      </c>
      <c r="K305">
        <v>1.758174927637442</v>
      </c>
    </row>
    <row r="306" spans="1:11">
      <c r="B306" t="s">
        <v>45</v>
      </c>
      <c r="C306">
        <v>0</v>
      </c>
      <c r="D306">
        <v>1</v>
      </c>
      <c r="E306">
        <v>0.3917049435531493</v>
      </c>
      <c r="F306">
        <v>0.3522835135311846</v>
      </c>
      <c r="G306">
        <v>0.3113354677656482</v>
      </c>
      <c r="H306">
        <v>0.2690623296991286</v>
      </c>
      <c r="I306">
        <v>0.1867869109701016</v>
      </c>
      <c r="J306">
        <v>0.09695268989164386</v>
      </c>
      <c r="K306">
        <v>1.243833667983679e-17</v>
      </c>
    </row>
    <row r="309" spans="1:11">
      <c r="A309" t="s">
        <v>282</v>
      </c>
      <c r="B309" t="s">
        <v>283</v>
      </c>
      <c r="C309">
        <v>12.35594425241509</v>
      </c>
    </row>
    <row r="310" spans="1:11">
      <c r="B310" t="s">
        <v>284</v>
      </c>
      <c r="C310">
        <v>18.7241416774524</v>
      </c>
    </row>
    <row r="311" spans="1:11">
      <c r="B311" t="s">
        <v>285</v>
      </c>
      <c r="C311">
        <v>10.21940188398662</v>
      </c>
    </row>
    <row r="312" spans="1:11">
      <c r="B312" t="s">
        <v>286</v>
      </c>
      <c r="C312">
        <v>3.744028806163635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213.5844339456312</v>
      </c>
    </row>
    <row r="315" spans="1:11">
      <c r="B315" t="s">
        <v>289</v>
      </c>
      <c r="C315">
        <v>0.298128173682855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10.21940188398662</v>
      </c>
      <c r="E317">
        <v>3.637275241944896</v>
      </c>
      <c r="F317">
        <v>3.265859214491043</v>
      </c>
      <c r="G317">
        <v>2.862555519708625</v>
      </c>
      <c r="H317">
        <v>2.051030637985724</v>
      </c>
      <c r="I317">
        <v>1.093351556099273</v>
      </c>
      <c r="J317">
        <v>6.661338147750939e-16</v>
      </c>
    </row>
    <row r="318" spans="1:11">
      <c r="B318" t="s">
        <v>43</v>
      </c>
      <c r="C318">
        <v>0</v>
      </c>
      <c r="D318">
        <v>10.26379788832192</v>
      </c>
      <c r="E318">
        <v>0.1553656842034704</v>
      </c>
      <c r="F318">
        <v>0.1266119873400154</v>
      </c>
      <c r="G318">
        <v>0.1017328022605545</v>
      </c>
      <c r="H318">
        <v>0.1875943840052933</v>
      </c>
      <c r="I318">
        <v>0.1024904944219851</v>
      </c>
      <c r="J318">
        <v>0.02741121882845969</v>
      </c>
    </row>
    <row r="319" spans="1:11">
      <c r="B319" t="s">
        <v>44</v>
      </c>
      <c r="C319">
        <v>0</v>
      </c>
      <c r="D319">
        <v>0.04439600433530138</v>
      </c>
      <c r="E319">
        <v>6.737492326245198</v>
      </c>
      <c r="F319">
        <v>0.4980280147938688</v>
      </c>
      <c r="G319">
        <v>0.505036497042972</v>
      </c>
      <c r="H319">
        <v>0.999119265728194</v>
      </c>
      <c r="I319">
        <v>1.060169576308436</v>
      </c>
      <c r="J319">
        <v>1.120762774927732</v>
      </c>
    </row>
    <row r="320" spans="1:11">
      <c r="B320" t="s">
        <v>45</v>
      </c>
      <c r="C320">
        <v>0</v>
      </c>
      <c r="D320">
        <v>1</v>
      </c>
      <c r="E320">
        <v>0.3559186029902938</v>
      </c>
      <c r="F320">
        <v>0.3195743989292081</v>
      </c>
      <c r="G320">
        <v>0.2801098882503222</v>
      </c>
      <c r="H320">
        <v>0.200699675114999</v>
      </c>
      <c r="I320">
        <v>0.1069878226251685</v>
      </c>
      <c r="J320">
        <v>6.518324872015238e-17</v>
      </c>
    </row>
    <row r="323" spans="1:10">
      <c r="A323" t="s">
        <v>292</v>
      </c>
      <c r="B323" t="s">
        <v>293</v>
      </c>
      <c r="C323">
        <v>14.5139914961364</v>
      </c>
    </row>
    <row r="324" spans="1:10">
      <c r="B324" t="s">
        <v>294</v>
      </c>
      <c r="C324">
        <v>17.38992765122689</v>
      </c>
    </row>
    <row r="325" spans="1:10">
      <c r="B325" t="s">
        <v>295</v>
      </c>
      <c r="C325">
        <v>17.22748517446075</v>
      </c>
    </row>
    <row r="326" spans="1:10">
      <c r="B326" t="s">
        <v>296</v>
      </c>
      <c r="C326">
        <v>6.571538879678998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631.6199678194267</v>
      </c>
    </row>
    <row r="329" spans="1:10">
      <c r="B329" t="s">
        <v>299</v>
      </c>
      <c r="C329">
        <v>0.3208256696897637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17.22748517446075</v>
      </c>
      <c r="E331">
        <v>6.074760293988097</v>
      </c>
      <c r="F331">
        <v>5.372801227269476</v>
      </c>
      <c r="G331">
        <v>4.646522436600846</v>
      </c>
      <c r="H331">
        <v>3.230833448960607</v>
      </c>
      <c r="I331">
        <v>1.679301875301867</v>
      </c>
      <c r="J331">
        <v>2.220446049250313e-16</v>
      </c>
    </row>
    <row r="332" spans="1:10">
      <c r="B332" t="s">
        <v>43</v>
      </c>
      <c r="C332">
        <v>0</v>
      </c>
      <c r="D332">
        <v>17.38923693160059</v>
      </c>
      <c r="E332">
        <v>0.1553656842034704</v>
      </c>
      <c r="F332">
        <v>0.1266119873400155</v>
      </c>
      <c r="G332">
        <v>0.1017328022605545</v>
      </c>
      <c r="H332">
        <v>0.1875943840052933</v>
      </c>
      <c r="I332">
        <v>0.1024904944219851</v>
      </c>
      <c r="J332">
        <v>0.02741121882845969</v>
      </c>
    </row>
    <row r="333" spans="1:10">
      <c r="B333" t="s">
        <v>44</v>
      </c>
      <c r="C333">
        <v>0</v>
      </c>
      <c r="D333">
        <v>0.1617517571398379</v>
      </c>
      <c r="E333">
        <v>11.30809056467612</v>
      </c>
      <c r="F333">
        <v>0.8285710540586364</v>
      </c>
      <c r="G333">
        <v>0.8280115929291842</v>
      </c>
      <c r="H333">
        <v>1.603283371645533</v>
      </c>
      <c r="I333">
        <v>1.654022068080725</v>
      </c>
      <c r="J333">
        <v>1.706713094130326</v>
      </c>
    </row>
    <row r="334" spans="1:10">
      <c r="B334" t="s">
        <v>45</v>
      </c>
      <c r="C334">
        <v>0</v>
      </c>
      <c r="D334">
        <v>1</v>
      </c>
      <c r="E334">
        <v>0.3526202595718239</v>
      </c>
      <c r="F334">
        <v>0.3118737977632684</v>
      </c>
      <c r="G334">
        <v>0.2697156543480404</v>
      </c>
      <c r="H334">
        <v>0.1875394705752076</v>
      </c>
      <c r="I334">
        <v>0.09747806242732301</v>
      </c>
      <c r="J334">
        <v>1.288897379254205e-17</v>
      </c>
    </row>
    <row r="337" spans="1:9">
      <c r="A337" t="s">
        <v>302</v>
      </c>
      <c r="B337" t="s">
        <v>303</v>
      </c>
      <c r="C337">
        <v>13.15429322815543</v>
      </c>
    </row>
    <row r="338" spans="1:9">
      <c r="B338" t="s">
        <v>304</v>
      </c>
      <c r="C338">
        <v>18.38208739716851</v>
      </c>
    </row>
    <row r="339" spans="1:9">
      <c r="B339" t="s">
        <v>305</v>
      </c>
      <c r="C339">
        <v>9.598865900572955</v>
      </c>
    </row>
    <row r="340" spans="1:9">
      <c r="B340" t="s">
        <v>306</v>
      </c>
      <c r="C340">
        <v>3.645813497310557</v>
      </c>
    </row>
    <row r="341" spans="1:9">
      <c r="B341" t="s">
        <v>307</v>
      </c>
      <c r="C341">
        <v>643.2935537843935</v>
      </c>
    </row>
    <row r="342" spans="1:9">
      <c r="B342" t="s">
        <v>308</v>
      </c>
      <c r="C342">
        <v>191.841305674609</v>
      </c>
    </row>
    <row r="343" spans="1:9">
      <c r="B343" t="s">
        <v>309</v>
      </c>
      <c r="C343">
        <v>0.2982173605596343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9.598865900572955</v>
      </c>
      <c r="E345">
        <v>3.035150482675828</v>
      </c>
      <c r="F345">
        <v>2.66721234343689</v>
      </c>
      <c r="G345">
        <v>1.921843024533989</v>
      </c>
      <c r="H345">
        <v>1.029190390661368</v>
      </c>
      <c r="I345">
        <v>8.881784197001252e-16</v>
      </c>
    </row>
    <row r="346" spans="1:9">
      <c r="B346" t="s">
        <v>43</v>
      </c>
      <c r="C346">
        <v>0</v>
      </c>
      <c r="D346">
        <v>9.64069908547661</v>
      </c>
      <c r="E346">
        <v>0.1266119873400155</v>
      </c>
      <c r="F346">
        <v>0.1017328022605545</v>
      </c>
      <c r="G346">
        <v>0.1875943840052933</v>
      </c>
      <c r="H346">
        <v>0.1024904944219851</v>
      </c>
      <c r="I346">
        <v>0.02741121882845969</v>
      </c>
    </row>
    <row r="347" spans="1:9">
      <c r="B347" t="s">
        <v>44</v>
      </c>
      <c r="C347">
        <v>0</v>
      </c>
      <c r="D347">
        <v>0.04183318490365513</v>
      </c>
      <c r="E347">
        <v>6.690327405237142</v>
      </c>
      <c r="F347">
        <v>0.469670941499493</v>
      </c>
      <c r="G347">
        <v>0.9329637029081935</v>
      </c>
      <c r="H347">
        <v>0.9951431282946065</v>
      </c>
      <c r="I347">
        <v>1.056601609489827</v>
      </c>
    </row>
    <row r="348" spans="1:9">
      <c r="B348" t="s">
        <v>45</v>
      </c>
      <c r="C348">
        <v>0</v>
      </c>
      <c r="D348">
        <v>1</v>
      </c>
      <c r="E348">
        <v>0.3161988628776093</v>
      </c>
      <c r="F348">
        <v>0.2778674450778278</v>
      </c>
      <c r="G348">
        <v>0.2002156342677185</v>
      </c>
      <c r="H348">
        <v>0.1072199988333972</v>
      </c>
      <c r="I348">
        <v>9.252951639288033e-17</v>
      </c>
    </row>
    <row r="351" spans="1:9">
      <c r="A351" t="s">
        <v>312</v>
      </c>
      <c r="B351" t="s">
        <v>313</v>
      </c>
      <c r="C351">
        <v>15.08654741743096</v>
      </c>
    </row>
    <row r="352" spans="1:9">
      <c r="B352" t="s">
        <v>314</v>
      </c>
      <c r="C352">
        <v>17.09030101676306</v>
      </c>
    </row>
    <row r="353" spans="1:9">
      <c r="B353" t="s">
        <v>315</v>
      </c>
      <c r="C353">
        <v>16.57262026228889</v>
      </c>
    </row>
    <row r="354" spans="1:9">
      <c r="B354" t="s">
        <v>316</v>
      </c>
      <c r="C354">
        <v>6.43946488468263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591.2609791393766</v>
      </c>
    </row>
    <row r="357" spans="1:9">
      <c r="B357" t="s">
        <v>319</v>
      </c>
      <c r="C357">
        <v>0.3241817389840696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16.57262026228889</v>
      </c>
      <c r="E359">
        <v>5.191336389869948</v>
      </c>
      <c r="F359">
        <v>4.492874512483046</v>
      </c>
      <c r="G359">
        <v>3.129220436377151</v>
      </c>
      <c r="H359">
        <v>1.628835664673655</v>
      </c>
      <c r="I359">
        <v>-1.77635683940025e-15</v>
      </c>
    </row>
    <row r="360" spans="1:9">
      <c r="B360" t="s">
        <v>43</v>
      </c>
      <c r="C360">
        <v>0</v>
      </c>
      <c r="D360">
        <v>16.72872165444172</v>
      </c>
      <c r="E360">
        <v>0.1266119873400155</v>
      </c>
      <c r="F360">
        <v>0.1017328022605545</v>
      </c>
      <c r="G360">
        <v>0.1875943840052933</v>
      </c>
      <c r="H360">
        <v>0.1024904944219851</v>
      </c>
      <c r="I360">
        <v>0.02741121882845969</v>
      </c>
    </row>
    <row r="361" spans="1:9">
      <c r="B361" t="s">
        <v>44</v>
      </c>
      <c r="C361">
        <v>0</v>
      </c>
      <c r="D361">
        <v>0.1561013921528304</v>
      </c>
      <c r="E361">
        <v>11.50789585975896</v>
      </c>
      <c r="F361">
        <v>0.8001946796474559</v>
      </c>
      <c r="G361">
        <v>1.551248460111188</v>
      </c>
      <c r="H361">
        <v>1.602875266125481</v>
      </c>
      <c r="I361">
        <v>1.656246883502117</v>
      </c>
    </row>
    <row r="362" spans="1:9">
      <c r="B362" t="s">
        <v>45</v>
      </c>
      <c r="C362">
        <v>0</v>
      </c>
      <c r="D362">
        <v>1</v>
      </c>
      <c r="E362">
        <v>0.3132477729959738</v>
      </c>
      <c r="F362">
        <v>0.2711022422149267</v>
      </c>
      <c r="G362">
        <v>0.1888186893111715</v>
      </c>
      <c r="H362">
        <v>0.098284739461513</v>
      </c>
      <c r="I362">
        <v>-1.071862391876777e-16</v>
      </c>
    </row>
    <row r="365" spans="1:9">
      <c r="A365" t="s">
        <v>322</v>
      </c>
      <c r="B365" t="s">
        <v>323</v>
      </c>
      <c r="C365">
        <v>14.12610384815059</v>
      </c>
    </row>
    <row r="366" spans="1:9">
      <c r="B366" t="s">
        <v>324</v>
      </c>
      <c r="C366">
        <v>17.97064203695302</v>
      </c>
    </row>
    <row r="367" spans="1:9">
      <c r="B367" t="s">
        <v>325</v>
      </c>
      <c r="C367">
        <v>8.937898026242976</v>
      </c>
    </row>
    <row r="368" spans="1:9">
      <c r="B368" t="s">
        <v>326</v>
      </c>
      <c r="C368">
        <v>3.549706845780805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173.2552637959849</v>
      </c>
    </row>
    <row r="371" spans="1:8">
      <c r="B371" t="s">
        <v>329</v>
      </c>
      <c r="C371">
        <v>0.3038749925045103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8.937898026242976</v>
      </c>
      <c r="E373">
        <v>2.465376599812241</v>
      </c>
      <c r="F373">
        <v>1.788361637951778</v>
      </c>
      <c r="G373">
        <v>0.9628967182375641</v>
      </c>
      <c r="H373">
        <v>3.33066907387547e-16</v>
      </c>
    </row>
    <row r="374" spans="1:8">
      <c r="B374" t="s">
        <v>43</v>
      </c>
      <c r="C374">
        <v>0</v>
      </c>
      <c r="D374">
        <v>8.977138303588674</v>
      </c>
      <c r="E374">
        <v>0.1017328022605545</v>
      </c>
      <c r="F374">
        <v>0.1875943840052933</v>
      </c>
      <c r="G374">
        <v>0.1024904944219851</v>
      </c>
      <c r="H374">
        <v>0.02741121882845969</v>
      </c>
    </row>
    <row r="375" spans="1:8">
      <c r="B375" t="s">
        <v>44</v>
      </c>
      <c r="C375">
        <v>0</v>
      </c>
      <c r="D375">
        <v>0.0392402773456982</v>
      </c>
      <c r="E375">
        <v>6.57425422869129</v>
      </c>
      <c r="F375">
        <v>0.8646093458657562</v>
      </c>
      <c r="G375">
        <v>0.9279554141361988</v>
      </c>
      <c r="H375">
        <v>0.9903079370660234</v>
      </c>
    </row>
    <row r="376" spans="1:8">
      <c r="B376" t="s">
        <v>45</v>
      </c>
      <c r="C376">
        <v>0</v>
      </c>
      <c r="D376">
        <v>1</v>
      </c>
      <c r="E376">
        <v>0.2758340487409383</v>
      </c>
      <c r="F376">
        <v>0.2000874962659997</v>
      </c>
      <c r="G376">
        <v>0.1077318979709053</v>
      </c>
      <c r="H376">
        <v>3.726456784465585e-17</v>
      </c>
    </row>
    <row r="379" spans="1:8">
      <c r="A379" t="s">
        <v>332</v>
      </c>
      <c r="B379" t="s">
        <v>333</v>
      </c>
      <c r="C379">
        <v>15.72370673099562</v>
      </c>
    </row>
    <row r="380" spans="1:8">
      <c r="B380" t="s">
        <v>334</v>
      </c>
      <c r="C380">
        <v>16.75041769949858</v>
      </c>
    </row>
    <row r="381" spans="1:8">
      <c r="B381" t="s">
        <v>335</v>
      </c>
      <c r="C381">
        <v>15.89880883052616</v>
      </c>
    </row>
    <row r="382" spans="1:8">
      <c r="B382" t="s">
        <v>336</v>
      </c>
      <c r="C382">
        <v>6.304147517137975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556.2518589049375</v>
      </c>
    </row>
    <row r="385" spans="1:8">
      <c r="B385" t="s">
        <v>339</v>
      </c>
      <c r="C385">
        <v>0.3313255133402657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15.89880883052616</v>
      </c>
      <c r="E387">
        <v>4.343047993794629</v>
      </c>
      <c r="F387">
        <v>3.030134659486675</v>
      </c>
      <c r="G387">
        <v>1.579624608336677</v>
      </c>
      <c r="H387">
        <v>2.220446049250313e-16</v>
      </c>
    </row>
    <row r="388" spans="1:8">
      <c r="B388" t="s">
        <v>43</v>
      </c>
      <c r="C388">
        <v>0</v>
      </c>
      <c r="D388">
        <v>16.04967417698794</v>
      </c>
      <c r="E388">
        <v>0.1017328022605545</v>
      </c>
      <c r="F388">
        <v>0.1875943840052933</v>
      </c>
      <c r="G388">
        <v>0.1024904944219851</v>
      </c>
      <c r="H388">
        <v>0.02741121882845969</v>
      </c>
    </row>
    <row r="389" spans="1:8">
      <c r="B389" t="s">
        <v>44</v>
      </c>
      <c r="C389">
        <v>0</v>
      </c>
      <c r="D389">
        <v>0.1508653464617781</v>
      </c>
      <c r="E389">
        <v>11.65749363899209</v>
      </c>
      <c r="F389">
        <v>1.500507718313247</v>
      </c>
      <c r="G389">
        <v>1.553000545571983</v>
      </c>
      <c r="H389">
        <v>1.607035827165137</v>
      </c>
    </row>
    <row r="390" spans="1:8">
      <c r="B390" t="s">
        <v>45</v>
      </c>
      <c r="C390">
        <v>0</v>
      </c>
      <c r="D390">
        <v>1</v>
      </c>
      <c r="E390">
        <v>0.2731681373170456</v>
      </c>
      <c r="F390">
        <v>0.1905887850961973</v>
      </c>
      <c r="G390">
        <v>0.09935490294743045</v>
      </c>
      <c r="H390">
        <v>1.396611578212698e-17</v>
      </c>
    </row>
    <row r="393" spans="1:8">
      <c r="A393" t="s">
        <v>342</v>
      </c>
      <c r="B393" t="s">
        <v>343</v>
      </c>
      <c r="C393">
        <v>15.37477927394507</v>
      </c>
    </row>
    <row r="394" spans="1:8">
      <c r="B394" t="s">
        <v>344</v>
      </c>
      <c r="C394">
        <v>17.4711570222244</v>
      </c>
    </row>
    <row r="395" spans="1:8">
      <c r="B395" t="s">
        <v>345</v>
      </c>
      <c r="C395">
        <v>8.211130547388635</v>
      </c>
    </row>
    <row r="396" spans="1:8">
      <c r="B396" t="s">
        <v>346</v>
      </c>
      <c r="C396">
        <v>3.464457352641201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157.7025616395771</v>
      </c>
    </row>
    <row r="399" spans="1:8">
      <c r="B399" t="s">
        <v>349</v>
      </c>
      <c r="C399">
        <v>0.3173064530142846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8.211130547388635</v>
      </c>
      <c r="E401">
        <v>1.64414677285887</v>
      </c>
      <c r="F401">
        <v>0.8912722523108193</v>
      </c>
      <c r="G401">
        <v>-2.220446049250313e-16</v>
      </c>
    </row>
    <row r="402" spans="1:7">
      <c r="B402" t="s">
        <v>43</v>
      </c>
      <c r="C402">
        <v>0</v>
      </c>
      <c r="D402">
        <v>8.247601012104482</v>
      </c>
      <c r="E402">
        <v>0.1875943840052933</v>
      </c>
      <c r="F402">
        <v>0.1024904944219851</v>
      </c>
      <c r="G402">
        <v>0.02741121882845969</v>
      </c>
    </row>
    <row r="403" spans="1:7">
      <c r="B403" t="s">
        <v>44</v>
      </c>
      <c r="C403">
        <v>0</v>
      </c>
      <c r="D403">
        <v>0.03647046471584743</v>
      </c>
      <c r="E403">
        <v>6.754578158535057</v>
      </c>
      <c r="F403">
        <v>0.8553650149700361</v>
      </c>
      <c r="G403">
        <v>0.9186834711392792</v>
      </c>
    </row>
    <row r="404" spans="1:7">
      <c r="B404" t="s">
        <v>45</v>
      </c>
      <c r="C404">
        <v>0</v>
      </c>
      <c r="D404">
        <v>1</v>
      </c>
      <c r="E404">
        <v>0.2002339097363096</v>
      </c>
      <c r="F404">
        <v>0.1085444016712496</v>
      </c>
      <c r="G404">
        <v>-2.704190411339247e-17</v>
      </c>
    </row>
    <row r="407" spans="1:7">
      <c r="A407" t="s">
        <v>352</v>
      </c>
      <c r="B407" t="s">
        <v>353</v>
      </c>
      <c r="C407">
        <v>16.45074060668696</v>
      </c>
    </row>
    <row r="408" spans="1:7">
      <c r="B408" t="s">
        <v>354</v>
      </c>
      <c r="C408">
        <v>16.36382319224462</v>
      </c>
    </row>
    <row r="409" spans="1:7">
      <c r="B409" t="s">
        <v>355</v>
      </c>
      <c r="C409">
        <v>15.1927851017775</v>
      </c>
    </row>
    <row r="410" spans="1:7">
      <c r="B410" t="s">
        <v>356</v>
      </c>
      <c r="C410">
        <v>6.169438304963185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526.4262693519241</v>
      </c>
    </row>
    <row r="413" spans="1:7">
      <c r="B413" t="s">
        <v>359</v>
      </c>
      <c r="C413">
        <v>0.343217761224531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15.1927851017775</v>
      </c>
      <c r="E415">
        <v>2.929905203256606</v>
      </c>
      <c r="F415">
        <v>1.529845542440925</v>
      </c>
      <c r="G415">
        <v>-2.220446049250313e-16</v>
      </c>
    </row>
    <row r="416" spans="1:7">
      <c r="B416" t="s">
        <v>43</v>
      </c>
      <c r="C416">
        <v>0</v>
      </c>
      <c r="D416">
        <v>15.33864157092522</v>
      </c>
      <c r="E416">
        <v>0.1875943840052933</v>
      </c>
      <c r="F416">
        <v>0.1024904944219851</v>
      </c>
      <c r="G416">
        <v>0.02741121882845969</v>
      </c>
    </row>
    <row r="417" spans="1:7">
      <c r="B417" t="s">
        <v>44</v>
      </c>
      <c r="C417">
        <v>0</v>
      </c>
      <c r="D417">
        <v>0.1458564691477122</v>
      </c>
      <c r="E417">
        <v>12.45047428252619</v>
      </c>
      <c r="F417">
        <v>1.502550155237666</v>
      </c>
      <c r="G417">
        <v>1.557256761269385</v>
      </c>
    </row>
    <row r="418" spans="1:7">
      <c r="B418" t="s">
        <v>45</v>
      </c>
      <c r="C418">
        <v>0</v>
      </c>
      <c r="D418">
        <v>1</v>
      </c>
      <c r="E418">
        <v>0.1928484595568865</v>
      </c>
      <c r="F418">
        <v>0.1006955296341247</v>
      </c>
      <c r="G418">
        <v>-1.46151349760784e-17</v>
      </c>
    </row>
    <row r="421" spans="1:7">
      <c r="A421" t="s">
        <v>362</v>
      </c>
      <c r="B421" t="s">
        <v>363</v>
      </c>
      <c r="C421">
        <v>17.00037635525124</v>
      </c>
    </row>
    <row r="422" spans="1:7">
      <c r="B422" t="s">
        <v>364</v>
      </c>
      <c r="C422">
        <v>16.87114360028734</v>
      </c>
    </row>
    <row r="423" spans="1:7">
      <c r="B423" t="s">
        <v>365</v>
      </c>
      <c r="C423">
        <v>7.424636403481935</v>
      </c>
    </row>
    <row r="424" spans="1:7">
      <c r="B424" t="s">
        <v>366</v>
      </c>
      <c r="C424">
        <v>3.383616169721942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145.4191089586169</v>
      </c>
    </row>
    <row r="427" spans="1:7">
      <c r="B427" t="s">
        <v>369</v>
      </c>
      <c r="C427">
        <v>0.3430999660861956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7.424636403481935</v>
      </c>
      <c r="E429">
        <v>0.7673447741411303</v>
      </c>
      <c r="F429">
        <v>2.220446049250313e-16</v>
      </c>
    </row>
    <row r="430" spans="1:7">
      <c r="B430" t="s">
        <v>43</v>
      </c>
      <c r="C430">
        <v>0</v>
      </c>
      <c r="D430">
        <v>7.45827433269683</v>
      </c>
      <c r="E430">
        <v>0.1024904944219851</v>
      </c>
      <c r="F430">
        <v>0.02741121882845969</v>
      </c>
    </row>
    <row r="431" spans="1:7">
      <c r="B431" t="s">
        <v>44</v>
      </c>
      <c r="C431">
        <v>0</v>
      </c>
      <c r="D431">
        <v>0.0336379292148959</v>
      </c>
      <c r="E431">
        <v>6.759782123762789</v>
      </c>
      <c r="F431">
        <v>0.7947559929695898</v>
      </c>
    </row>
    <row r="432" spans="1:7">
      <c r="B432" t="s">
        <v>45</v>
      </c>
      <c r="C432">
        <v>0</v>
      </c>
      <c r="D432">
        <v>1</v>
      </c>
      <c r="E432">
        <v>0.1033511585538746</v>
      </c>
      <c r="F432">
        <v>2.990646179264738e-17</v>
      </c>
    </row>
    <row r="435" spans="1:6">
      <c r="A435" t="s">
        <v>372</v>
      </c>
      <c r="B435" t="s">
        <v>373</v>
      </c>
      <c r="C435">
        <v>17.28380870989062</v>
      </c>
    </row>
    <row r="436" spans="1:6">
      <c r="B436" t="s">
        <v>374</v>
      </c>
      <c r="C436">
        <v>15.9328197103111</v>
      </c>
    </row>
    <row r="437" spans="1:6">
      <c r="B437" t="s">
        <v>375</v>
      </c>
      <c r="C437">
        <v>14.45497177424096</v>
      </c>
    </row>
    <row r="438" spans="1:6">
      <c r="B438" t="s">
        <v>376</v>
      </c>
      <c r="C438">
        <v>6.029164404535344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504.114673218676</v>
      </c>
    </row>
    <row r="441" spans="1:6">
      <c r="B441" t="s">
        <v>379</v>
      </c>
      <c r="C441">
        <v>0.3630465568957543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14.45497177424096</v>
      </c>
      <c r="E443">
        <v>1.434238322386646</v>
      </c>
      <c r="F443">
        <v>2.220446049250313e-16</v>
      </c>
    </row>
    <row r="444" spans="1:6">
      <c r="B444" t="s">
        <v>43</v>
      </c>
      <c r="C444">
        <v>0</v>
      </c>
      <c r="D444">
        <v>14.59653778330506</v>
      </c>
      <c r="E444">
        <v>0.1024904944219851</v>
      </c>
      <c r="F444">
        <v>0.02741121882845969</v>
      </c>
    </row>
    <row r="445" spans="1:6">
      <c r="B445" t="s">
        <v>44</v>
      </c>
      <c r="C445">
        <v>0</v>
      </c>
      <c r="D445">
        <v>0.1415660090641011</v>
      </c>
      <c r="E445">
        <v>13.1232239462763</v>
      </c>
      <c r="F445">
        <v>1.461649541215105</v>
      </c>
    </row>
    <row r="446" spans="1:6">
      <c r="B446" t="s">
        <v>45</v>
      </c>
      <c r="C446">
        <v>0</v>
      </c>
      <c r="D446">
        <v>1</v>
      </c>
      <c r="E446">
        <v>0.0992211084730367</v>
      </c>
      <c r="F446">
        <v>1.536112338321678e-17</v>
      </c>
    </row>
    <row r="449" spans="1:6">
      <c r="A449" t="s">
        <v>382</v>
      </c>
      <c r="B449" t="s">
        <v>383</v>
      </c>
      <c r="C449">
        <v>17.8543518392308</v>
      </c>
    </row>
    <row r="450" spans="1:6">
      <c r="B450" t="s">
        <v>384</v>
      </c>
      <c r="C450">
        <v>15.17552550394961</v>
      </c>
    </row>
    <row r="451" spans="1:6">
      <c r="B451" t="s">
        <v>385</v>
      </c>
      <c r="C451">
        <v>8.184298759842566</v>
      </c>
    </row>
    <row r="452" spans="1:6">
      <c r="B452" t="s">
        <v>386</v>
      </c>
      <c r="C452">
        <v>8.446195297668627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7.067665895618165</v>
      </c>
      <c r="E457">
        <v>8.184298759842566</v>
      </c>
      <c r="F457">
        <v>0</v>
      </c>
    </row>
    <row r="458" spans="1:6">
      <c r="B458" t="s">
        <v>43</v>
      </c>
      <c r="C458">
        <v>0</v>
      </c>
      <c r="D458">
        <v>7.100609927048876</v>
      </c>
      <c r="E458">
        <v>8.093204213179982</v>
      </c>
      <c r="F458">
        <v>0.1409332908455054</v>
      </c>
    </row>
    <row r="459" spans="1:6">
      <c r="B459" t="s">
        <v>44</v>
      </c>
      <c r="C459">
        <v>0</v>
      </c>
      <c r="D459">
        <v>0.03294403143071087</v>
      </c>
      <c r="E459">
        <v>6.976571348955582</v>
      </c>
      <c r="F459">
        <v>8.32523205068807</v>
      </c>
    </row>
    <row r="460" spans="1:6">
      <c r="B460" t="s">
        <v>45</v>
      </c>
      <c r="C460">
        <v>0</v>
      </c>
      <c r="D460">
        <v>0.8635640148300402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17.12996784069355</v>
      </c>
      <c r="C2">
        <v>18.09383879785402</v>
      </c>
      <c r="D2">
        <v>31.3740392252675</v>
      </c>
      <c r="E2">
        <v>16.66243616760661</v>
      </c>
      <c r="F2">
        <v>9458.878580122229</v>
      </c>
      <c r="G2">
        <v>4304.485987778871</v>
      </c>
      <c r="H2">
        <v>0.4550736063812807</v>
      </c>
    </row>
    <row r="3" spans="1:8">
      <c r="A3" t="s">
        <v>77</v>
      </c>
      <c r="B3">
        <v>17.12667304231791</v>
      </c>
      <c r="C3">
        <v>18.09459169149892</v>
      </c>
      <c r="D3">
        <v>28.48176456177434</v>
      </c>
      <c r="E3">
        <v>16.65853812475972</v>
      </c>
      <c r="F3">
        <v>8585.242499993037</v>
      </c>
      <c r="G3">
        <v>4378.125936564731</v>
      </c>
      <c r="H3">
        <v>0.5099594957938908</v>
      </c>
    </row>
    <row r="4" spans="1:8">
      <c r="A4" t="s">
        <v>88</v>
      </c>
      <c r="B4">
        <v>13.48645412152634</v>
      </c>
      <c r="C4">
        <v>18.19381632067963</v>
      </c>
      <c r="D4">
        <v>17.79825875944821</v>
      </c>
      <c r="E4">
        <v>12.18797059310987</v>
      </c>
      <c r="F4">
        <v>3946.687317011313</v>
      </c>
      <c r="G4">
        <v>2534.951889077881</v>
      </c>
      <c r="H4">
        <v>0.6422986381899417</v>
      </c>
    </row>
    <row r="5" spans="1:8">
      <c r="A5" t="s">
        <v>99</v>
      </c>
      <c r="B5">
        <v>14.08266270551531</v>
      </c>
      <c r="C5">
        <v>18.24937894195847</v>
      </c>
      <c r="D5">
        <v>17.67832652162325</v>
      </c>
      <c r="E5">
        <v>12.68802753924193</v>
      </c>
      <c r="F5">
        <v>4093.392155771601</v>
      </c>
      <c r="G5">
        <v>2604.716234583137</v>
      </c>
      <c r="H5">
        <v>0.63632218352462</v>
      </c>
    </row>
    <row r="6" spans="1:8">
      <c r="A6" t="s">
        <v>110</v>
      </c>
      <c r="B6">
        <v>9.122378198280423</v>
      </c>
      <c r="C6">
        <v>20.16237419773281</v>
      </c>
      <c r="D6">
        <v>13.82057374016788</v>
      </c>
      <c r="E6">
        <v>4.92451354374339</v>
      </c>
      <c r="F6">
        <v>1372.243174679849</v>
      </c>
      <c r="G6">
        <v>671.4920642743291</v>
      </c>
      <c r="H6">
        <v>0.4893389718852066</v>
      </c>
    </row>
    <row r="7" spans="1:8">
      <c r="A7" t="s">
        <v>120</v>
      </c>
      <c r="B7">
        <v>11.74497126297605</v>
      </c>
      <c r="C7">
        <v>18.94844271830097</v>
      </c>
      <c r="D7">
        <v>21.21794876051347</v>
      </c>
      <c r="E7">
        <v>8.110095321019978</v>
      </c>
      <c r="F7">
        <v>3260.640196581585</v>
      </c>
      <c r="G7">
        <v>1399.903231015979</v>
      </c>
      <c r="H7">
        <v>0.429333856732681</v>
      </c>
    </row>
    <row r="8" spans="1:8">
      <c r="A8" t="s">
        <v>130</v>
      </c>
      <c r="B8">
        <v>9.225966916289037</v>
      </c>
      <c r="C8">
        <v>20.11161059315603</v>
      </c>
      <c r="D8">
        <v>13.67058211163613</v>
      </c>
      <c r="E8">
        <v>4.727419344065037</v>
      </c>
      <c r="F8">
        <v>1299.744496676968</v>
      </c>
      <c r="G8">
        <v>573.6725378287357</v>
      </c>
      <c r="H8">
        <v>0.4413733155211915</v>
      </c>
    </row>
    <row r="9" spans="1:8">
      <c r="A9" t="s">
        <v>140</v>
      </c>
      <c r="B9">
        <v>11.85037973582414</v>
      </c>
      <c r="C9">
        <v>18.86058606248646</v>
      </c>
      <c r="D9">
        <v>21.04643232101223</v>
      </c>
      <c r="E9">
        <v>7.857238191140669</v>
      </c>
      <c r="F9">
        <v>3118.915363420224</v>
      </c>
      <c r="G9">
        <v>1246.836580735132</v>
      </c>
      <c r="H9">
        <v>0.3997660838631549</v>
      </c>
    </row>
    <row r="10" spans="1:8">
      <c r="A10" t="s">
        <v>150</v>
      </c>
      <c r="B10">
        <v>9.405610064537056</v>
      </c>
      <c r="C10">
        <v>20.03267394183254</v>
      </c>
      <c r="D10">
        <v>13.41366064856874</v>
      </c>
      <c r="E10">
        <v>4.566636183765034</v>
      </c>
      <c r="F10">
        <v>1227.107613862944</v>
      </c>
      <c r="G10">
        <v>497.457728273677</v>
      </c>
      <c r="H10">
        <v>0.4053904666989038</v>
      </c>
    </row>
    <row r="11" spans="1:8">
      <c r="A11" t="s">
        <v>160</v>
      </c>
      <c r="B11">
        <v>12.02953293004643</v>
      </c>
      <c r="C11">
        <v>18.75051912985615</v>
      </c>
      <c r="D11">
        <v>20.74696809729395</v>
      </c>
      <c r="E11">
        <v>7.651415277093029</v>
      </c>
      <c r="F11">
        <v>2976.52619582156</v>
      </c>
      <c r="G11">
        <v>1123.695299830826</v>
      </c>
      <c r="H11">
        <v>0.3775190359178651</v>
      </c>
    </row>
    <row r="12" spans="1:8">
      <c r="A12" t="s">
        <v>170</v>
      </c>
      <c r="B12">
        <v>9.644425780217825</v>
      </c>
      <c r="C12">
        <v>19.92913888842632</v>
      </c>
      <c r="D12">
        <v>13.08482648222641</v>
      </c>
      <c r="E12">
        <v>4.426739976827804</v>
      </c>
      <c r="F12">
        <v>1154.357992588152</v>
      </c>
      <c r="G12">
        <v>435.3908033775953</v>
      </c>
      <c r="H12">
        <v>0.3771713854567926</v>
      </c>
    </row>
    <row r="13" spans="1:8">
      <c r="A13" t="s">
        <v>180</v>
      </c>
      <c r="B13">
        <v>12.25328492408484</v>
      </c>
      <c r="C13">
        <v>18.61962559960839</v>
      </c>
      <c r="D13">
        <v>20.37930572117829</v>
      </c>
      <c r="E13">
        <v>7.467526006787431</v>
      </c>
      <c r="F13">
        <v>2833.590398337338</v>
      </c>
      <c r="G13">
        <v>1020.70583545697</v>
      </c>
      <c r="H13">
        <v>0.3602164363825795</v>
      </c>
    </row>
    <row r="14" spans="1:8">
      <c r="A14" t="s">
        <v>190</v>
      </c>
      <c r="B14">
        <v>9.935577588830597</v>
      </c>
      <c r="C14">
        <v>19.80165903442402</v>
      </c>
      <c r="D14">
        <v>12.70395810716761</v>
      </c>
      <c r="E14">
        <v>4.299246443653699</v>
      </c>
      <c r="F14">
        <v>1081.516057133053</v>
      </c>
      <c r="G14">
        <v>383.4132439572289</v>
      </c>
      <c r="H14">
        <v>0.3545146106971387</v>
      </c>
    </row>
    <row r="15" spans="1:8">
      <c r="A15" t="s">
        <v>200</v>
      </c>
      <c r="B15">
        <v>12.52261857191301</v>
      </c>
      <c r="C15">
        <v>18.46969138335794</v>
      </c>
      <c r="D15">
        <v>19.94976202567788</v>
      </c>
      <c r="E15">
        <v>7.301087314613631</v>
      </c>
      <c r="F15">
        <v>2690.202057245293</v>
      </c>
      <c r="G15">
        <v>932.6229307801763</v>
      </c>
      <c r="H15">
        <v>0.3466739341264059</v>
      </c>
    </row>
    <row r="16" spans="1:8">
      <c r="A16" t="s">
        <v>210</v>
      </c>
      <c r="B16">
        <v>10.2786633760291</v>
      </c>
      <c r="C16">
        <v>19.64921508161333</v>
      </c>
      <c r="D16">
        <v>12.28184138675259</v>
      </c>
      <c r="E16">
        <v>4.179358320958454</v>
      </c>
      <c r="F16">
        <v>1008.598454299254</v>
      </c>
      <c r="G16">
        <v>339.0894162574847</v>
      </c>
      <c r="H16">
        <v>0.336198627721549</v>
      </c>
    </row>
    <row r="17" spans="1:8">
      <c r="A17" t="s">
        <v>220</v>
      </c>
      <c r="B17">
        <v>12.82985091070628</v>
      </c>
      <c r="C17">
        <v>18.29977634600306</v>
      </c>
      <c r="D17">
        <v>19.47868600484364</v>
      </c>
      <c r="E17">
        <v>7.143771910389455</v>
      </c>
      <c r="F17">
        <v>2546.437484026204</v>
      </c>
      <c r="G17">
        <v>856.1102238094106</v>
      </c>
      <c r="H17">
        <v>0.3361991916863413</v>
      </c>
    </row>
    <row r="18" spans="1:8">
      <c r="A18" t="s">
        <v>230</v>
      </c>
      <c r="B18">
        <v>10.68111490129488</v>
      </c>
      <c r="C18">
        <v>19.46985985917024</v>
      </c>
      <c r="D18">
        <v>11.82043293378391</v>
      </c>
      <c r="E18">
        <v>4.065395623314473</v>
      </c>
      <c r="F18">
        <v>935.6189816163421</v>
      </c>
      <c r="G18">
        <v>300.8608357433296</v>
      </c>
      <c r="H18">
        <v>0.3215634159362319</v>
      </c>
    </row>
    <row r="19" spans="1:8">
      <c r="A19" t="s">
        <v>240</v>
      </c>
      <c r="B19">
        <v>13.17820800281897</v>
      </c>
      <c r="C19">
        <v>18.10903480561938</v>
      </c>
      <c r="D19">
        <v>18.96856451009492</v>
      </c>
      <c r="E19">
        <v>6.993719773885398</v>
      </c>
      <c r="F19">
        <v>2402.359491770575</v>
      </c>
      <c r="G19">
        <v>789.0256508801607</v>
      </c>
      <c r="H19">
        <v>0.3284377935871025</v>
      </c>
    </row>
    <row r="20" spans="1:8">
      <c r="A20" t="s">
        <v>250</v>
      </c>
      <c r="B20">
        <v>11.14692504875675</v>
      </c>
      <c r="C20">
        <v>19.25926729705639</v>
      </c>
      <c r="D20">
        <v>11.32733869197844</v>
      </c>
      <c r="E20">
        <v>3.953997694534273</v>
      </c>
      <c r="F20">
        <v>862.5892843735425</v>
      </c>
      <c r="G20">
        <v>267.648126109623</v>
      </c>
      <c r="H20">
        <v>0.3102845478819078</v>
      </c>
    </row>
    <row r="21" spans="1:8">
      <c r="A21" t="s">
        <v>260</v>
      </c>
      <c r="B21">
        <v>13.56710663123811</v>
      </c>
      <c r="C21">
        <v>17.89521492791303</v>
      </c>
      <c r="D21">
        <v>18.42794793286183</v>
      </c>
      <c r="E21">
        <v>6.847215589250404</v>
      </c>
      <c r="F21">
        <v>2258.02058828247</v>
      </c>
      <c r="G21">
        <v>729.8802778358797</v>
      </c>
      <c r="H21">
        <v>0.3232389826839676</v>
      </c>
    </row>
    <row r="22" spans="1:8">
      <c r="A22" t="s">
        <v>270</v>
      </c>
      <c r="B22">
        <v>11.69680077293209</v>
      </c>
      <c r="C22">
        <v>19.01300327608965</v>
      </c>
      <c r="D22">
        <v>10.79525410240426</v>
      </c>
      <c r="E22">
        <v>3.846619328018799</v>
      </c>
      <c r="F22">
        <v>789.5193926129082</v>
      </c>
      <c r="G22">
        <v>238.7301342695703</v>
      </c>
      <c r="H22">
        <v>0.3023739967671913</v>
      </c>
    </row>
    <row r="23" spans="1:8">
      <c r="A23" t="s">
        <v>280</v>
      </c>
      <c r="B23">
        <v>14.0063600911148</v>
      </c>
      <c r="C23">
        <v>17.6562740941056</v>
      </c>
      <c r="D23">
        <v>17.85163166430263</v>
      </c>
      <c r="E23">
        <v>6.705299259699915</v>
      </c>
      <c r="F23">
        <v>2113.465412497349</v>
      </c>
      <c r="G23">
        <v>677.6522824269982</v>
      </c>
      <c r="H23">
        <v>0.3206356150518967</v>
      </c>
    </row>
    <row r="24" spans="1:8">
      <c r="A24" t="s">
        <v>290</v>
      </c>
      <c r="B24">
        <v>12.35594425241509</v>
      </c>
      <c r="C24">
        <v>18.7241416774524</v>
      </c>
      <c r="D24">
        <v>10.21940188398662</v>
      </c>
      <c r="E24">
        <v>3.744028806163635</v>
      </c>
      <c r="F24">
        <v>716.4181476281395</v>
      </c>
      <c r="G24">
        <v>213.5844339456312</v>
      </c>
      <c r="H24">
        <v>0.298128173682855</v>
      </c>
    </row>
    <row r="25" spans="1:8">
      <c r="A25" t="s">
        <v>300</v>
      </c>
      <c r="B25">
        <v>14.5139914961364</v>
      </c>
      <c r="C25">
        <v>17.38992765122689</v>
      </c>
      <c r="D25">
        <v>17.22748517446075</v>
      </c>
      <c r="E25">
        <v>6.571538879678998</v>
      </c>
      <c r="F25">
        <v>1968.73264047169</v>
      </c>
      <c r="G25">
        <v>631.6199678194267</v>
      </c>
      <c r="H25">
        <v>0.3208256696897637</v>
      </c>
    </row>
    <row r="26" spans="1:8">
      <c r="A26" t="s">
        <v>310</v>
      </c>
      <c r="B26">
        <v>13.15429322815543</v>
      </c>
      <c r="C26">
        <v>18.38208739716851</v>
      </c>
      <c r="D26">
        <v>9.598865900572955</v>
      </c>
      <c r="E26">
        <v>3.645813497310557</v>
      </c>
      <c r="F26">
        <v>643.2935537843935</v>
      </c>
      <c r="G26">
        <v>191.841305674609</v>
      </c>
      <c r="H26">
        <v>0.2982173605596343</v>
      </c>
    </row>
    <row r="27" spans="1:8">
      <c r="A27" t="s">
        <v>320</v>
      </c>
      <c r="B27">
        <v>15.08654741743096</v>
      </c>
      <c r="C27">
        <v>17.09030101676306</v>
      </c>
      <c r="D27">
        <v>16.57262026228889</v>
      </c>
      <c r="E27">
        <v>6.43946488468263</v>
      </c>
      <c r="F27">
        <v>1823.856522555181</v>
      </c>
      <c r="G27">
        <v>591.2609791393766</v>
      </c>
      <c r="H27">
        <v>0.3241817389840696</v>
      </c>
    </row>
    <row r="28" spans="1:8">
      <c r="A28" t="s">
        <v>330</v>
      </c>
      <c r="B28">
        <v>14.12610384815059</v>
      </c>
      <c r="C28">
        <v>17.97064203695302</v>
      </c>
      <c r="D28">
        <v>8.937898026242976</v>
      </c>
      <c r="E28">
        <v>3.549706845780805</v>
      </c>
      <c r="F28">
        <v>570.1530829109383</v>
      </c>
      <c r="G28">
        <v>173.2552637959849</v>
      </c>
      <c r="H28">
        <v>0.3038749925045103</v>
      </c>
    </row>
    <row r="29" spans="1:8">
      <c r="A29" t="s">
        <v>340</v>
      </c>
      <c r="B29">
        <v>15.72370673099562</v>
      </c>
      <c r="C29">
        <v>16.75041769949858</v>
      </c>
      <c r="D29">
        <v>15.89880883052616</v>
      </c>
      <c r="E29">
        <v>6.304147517137975</v>
      </c>
      <c r="F29">
        <v>1678.868171958965</v>
      </c>
      <c r="G29">
        <v>556.2518589049375</v>
      </c>
      <c r="H29">
        <v>0.3313255133402657</v>
      </c>
    </row>
    <row r="30" spans="1:8">
      <c r="A30" t="s">
        <v>350</v>
      </c>
      <c r="B30">
        <v>15.37477927394507</v>
      </c>
      <c r="C30">
        <v>17.4711570222244</v>
      </c>
      <c r="D30">
        <v>8.211130547388635</v>
      </c>
      <c r="E30">
        <v>3.464457352641201</v>
      </c>
      <c r="F30">
        <v>497.0039535643406</v>
      </c>
      <c r="G30">
        <v>157.7025616395771</v>
      </c>
      <c r="H30">
        <v>0.3173064530142846</v>
      </c>
    </row>
    <row r="31" spans="1:8">
      <c r="A31" t="s">
        <v>360</v>
      </c>
      <c r="B31">
        <v>16.45074060668696</v>
      </c>
      <c r="C31">
        <v>16.36382319224462</v>
      </c>
      <c r="D31">
        <v>15.1927851017775</v>
      </c>
      <c r="E31">
        <v>6.169438304963185</v>
      </c>
      <c r="F31">
        <v>1533.796699429955</v>
      </c>
      <c r="G31">
        <v>526.4262693519241</v>
      </c>
      <c r="H31">
        <v>0.343217761224531</v>
      </c>
    </row>
    <row r="32" spans="1:8">
      <c r="A32" t="s">
        <v>370</v>
      </c>
      <c r="B32">
        <v>17.00037635525124</v>
      </c>
      <c r="C32">
        <v>16.87114360028734</v>
      </c>
      <c r="D32">
        <v>7.424636403481935</v>
      </c>
      <c r="E32">
        <v>3.383616169721942</v>
      </c>
      <c r="F32">
        <v>423.8388905059927</v>
      </c>
      <c r="G32">
        <v>145.4191089586169</v>
      </c>
      <c r="H32">
        <v>0.3430999660861956</v>
      </c>
    </row>
    <row r="33" spans="1:8">
      <c r="A33" t="s">
        <v>380</v>
      </c>
      <c r="B33">
        <v>17.28380870989062</v>
      </c>
      <c r="C33">
        <v>15.9328197103111</v>
      </c>
      <c r="D33">
        <v>14.45497177424096</v>
      </c>
      <c r="E33">
        <v>6.029164404535344</v>
      </c>
      <c r="F33">
        <v>1388.567564251624</v>
      </c>
      <c r="G33">
        <v>504.114673218676</v>
      </c>
      <c r="H33">
        <v>0.3630465568957543</v>
      </c>
    </row>
    <row r="34" spans="1:8">
      <c r="A34" t="s">
        <v>390</v>
      </c>
      <c r="B34">
        <v>17.8543518392308</v>
      </c>
      <c r="C34">
        <v>15.17552550394961</v>
      </c>
      <c r="D34">
        <v>8.184298759842566</v>
      </c>
      <c r="E34">
        <v>8.446195297668627</v>
      </c>
      <c r="F34">
        <v>1049.026194082586</v>
      </c>
      <c r="G34">
        <v>632.0531273505119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2018-11-07T04:47:30Z</dcterms:created>
  <dcterms:modified xsi:type="dcterms:W3CDTF">2018-11-07T04:47:30Z</dcterms:modified>
</cp:coreProperties>
</file>